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comments2.bin" ContentType="application/vnd.ms-excel.comment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omments3.bin" ContentType="application/vnd.ms-excel.comments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6.xml" ContentType="application/vnd.openxmlformats-officedocument.drawingml.chartshapes+xml"/>
  <Override PartName="/xl/charts/chart11.xml" ContentType="application/vnd.openxmlformats-officedocument.drawingml.chart+xml"/>
  <Override PartName="/xl/drawings/drawing7.xml" ContentType="application/vnd.openxmlformats-officedocument.drawingml.chartshapes+xml"/>
  <Override PartName="/xl/charts/chart12.xml" ContentType="application/vnd.openxmlformats-officedocument.drawingml.chart+xml"/>
  <Override PartName="/xl/drawings/drawing8.xml" ContentType="application/vnd.openxmlformats-officedocument.drawingml.chartshapes+xml"/>
  <Override PartName="/xl/charts/chart13.xml" ContentType="application/vnd.openxmlformats-officedocument.drawingml.chart+xml"/>
  <Override PartName="/xl/drawings/drawing9.xml" ContentType="application/vnd.openxmlformats-officedocument.drawingml.chartshapes+xml"/>
  <Override PartName="/xl/charts/chart14.xml" ContentType="application/vnd.openxmlformats-officedocument.drawingml.chart+xml"/>
  <Override PartName="/xl/drawings/drawing10.xml" ContentType="application/vnd.openxmlformats-officedocument.drawingml.chartshapes+xml"/>
  <Override PartName="/xl/charts/chart15.xml" ContentType="application/vnd.openxmlformats-officedocument.drawingml.chart+xml"/>
  <Override PartName="/xl/drawings/drawing11.xml" ContentType="application/vnd.openxmlformats-officedocument.drawingml.chartshapes+xml"/>
  <Override PartName="/xl/charts/chart16.xml" ContentType="application/vnd.openxmlformats-officedocument.drawingml.chart+xml"/>
  <Override PartName="/xl/drawings/drawing12.xml" ContentType="application/vnd.openxmlformats-officedocument.drawingml.chartshapes+xml"/>
  <Override PartName="/xl/charts/chart17.xml" ContentType="application/vnd.openxmlformats-officedocument.drawingml.chart+xml"/>
  <Override PartName="/xl/drawings/drawing13.xml" ContentType="application/vnd.openxmlformats-officedocument.drawingml.chartshapes+xml"/>
  <Override PartName="/xl/charts/chart18.xml" ContentType="application/vnd.openxmlformats-officedocument.drawingml.chart+xml"/>
  <Override PartName="/xl/drawings/drawing14.xml" ContentType="application/vnd.openxmlformats-officedocument.drawingml.chartshapes+xml"/>
  <Override PartName="/xl/charts/chart19.xml" ContentType="application/vnd.openxmlformats-officedocument.drawingml.chart+xml"/>
  <Override PartName="/xl/drawings/drawing15.xml" ContentType="application/vnd.openxmlformats-officedocument.drawingml.chartshapes+xml"/>
  <Override PartName="/xl/charts/chart20.xml" ContentType="application/vnd.openxmlformats-officedocument.drawingml.chart+xml"/>
  <Override PartName="/xl/drawings/drawing16.xml" ContentType="application/vnd.openxmlformats-officedocument.drawingml.chartshapes+xml"/>
  <Override PartName="/xl/charts/chart21.xml" ContentType="application/vnd.openxmlformats-officedocument.drawingml.chart+xml"/>
  <Override PartName="/xl/drawings/drawing17.xml" ContentType="application/vnd.openxmlformats-officedocument.drawingml.chartshapes+xml"/>
  <Override PartName="/xl/charts/chart22.xml" ContentType="application/vnd.openxmlformats-officedocument.drawingml.chart+xml"/>
  <Override PartName="/xl/drawings/drawing18.xml" ContentType="application/vnd.openxmlformats-officedocument.drawingml.chartshapes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19.xml" ContentType="application/vnd.openxmlformats-officedocument.drawingml.chartshapes+xml"/>
  <Override PartName="/xl/charts/chart25.xml" ContentType="application/vnd.openxmlformats-officedocument.drawingml.chart+xml"/>
  <Override PartName="/xl/drawings/drawing20.xml" ContentType="application/vnd.openxmlformats-officedocument.drawingml.chartshapes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21.xml" ContentType="application/vnd.openxmlformats-officedocument.drawingml.chartshapes+xml"/>
  <Override PartName="/xl/charts/chart28.xml" ContentType="application/vnd.openxmlformats-officedocument.drawingml.chart+xml"/>
  <Override PartName="/xl/drawings/drawing22.xml" ContentType="application/vnd.openxmlformats-officedocument.drawingml.chartshapes+xml"/>
  <Override PartName="/xl/printerSettings/printerSettings5.bin" ContentType="application/vnd.openxmlformats-officedocument.spreadsheetml.printerSettings"/>
  <Override PartName="/xl/drawings/drawing23.xml" ContentType="application/vnd.openxmlformats-officedocument.drawing+xml"/>
  <Override PartName="/xl/comments4.bin" ContentType="application/vnd.ms-excel.comments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24.xml" ContentType="application/vnd.openxmlformats-officedocument.drawing+xml"/>
  <Override PartName="/xl/comments5.bin" ContentType="application/vnd.ms-excel.comments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25.xml" ContentType="application/vnd.openxmlformats-officedocument.drawing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7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77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8.xml" ContentType="application/vnd.openxmlformats-officedocument.drawingml.chart+xml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comments6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eetMetadata" Target="metadata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1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16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16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RegInd!$BR$10:$BR$300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B8-41B5-B2B1-FE5B0434B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28"/>
        <c:minorUnit val="7"/>
      </c:valAx>
      <c:valAx>
        <c:axId val="179818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RegInd!$BH$10:$BH$300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03-40CE-A3EE-33FD33451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28"/>
        <c:minorUnit val="7"/>
      </c:valAx>
      <c:valAx>
        <c:axId val="179818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RegInd!$CW$10:$CW$300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C7-4477-9E1B-8353FD3E9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28"/>
        <c:minorUnit val="7"/>
      </c:valAx>
      <c:valAx>
        <c:axId val="179818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RegInd!$AC$169:$AC$300</c:f>
              <c:numCache>
                <c:formatCode>d\-mmm</c:formatCode>
                <c:ptCount val="132"/>
                <c:pt idx="0">
                  <c:v>44046</c:v>
                </c:pt>
                <c:pt idx="1">
                  <c:v>44047</c:v>
                </c:pt>
                <c:pt idx="2">
                  <c:v>44048</c:v>
                </c:pt>
                <c:pt idx="3">
                  <c:v>44049</c:v>
                </c:pt>
                <c:pt idx="4">
                  <c:v>44050</c:v>
                </c:pt>
                <c:pt idx="5">
                  <c:v>44051</c:v>
                </c:pt>
                <c:pt idx="6">
                  <c:v>44052</c:v>
                </c:pt>
                <c:pt idx="7">
                  <c:v>44053</c:v>
                </c:pt>
                <c:pt idx="8">
                  <c:v>44054</c:v>
                </c:pt>
                <c:pt idx="9">
                  <c:v>44055</c:v>
                </c:pt>
                <c:pt idx="10">
                  <c:v>44056</c:v>
                </c:pt>
                <c:pt idx="11">
                  <c:v>44057</c:v>
                </c:pt>
                <c:pt idx="12">
                  <c:v>44058</c:v>
                </c:pt>
                <c:pt idx="13">
                  <c:v>44059</c:v>
                </c:pt>
                <c:pt idx="14">
                  <c:v>44060</c:v>
                </c:pt>
                <c:pt idx="15">
                  <c:v>44061</c:v>
                </c:pt>
                <c:pt idx="16">
                  <c:v>44062</c:v>
                </c:pt>
                <c:pt idx="17">
                  <c:v>44063</c:v>
                </c:pt>
                <c:pt idx="18">
                  <c:v>44064</c:v>
                </c:pt>
                <c:pt idx="19">
                  <c:v>44065</c:v>
                </c:pt>
                <c:pt idx="20">
                  <c:v>44066</c:v>
                </c:pt>
                <c:pt idx="21">
                  <c:v>44067</c:v>
                </c:pt>
                <c:pt idx="22">
                  <c:v>44068</c:v>
                </c:pt>
                <c:pt idx="23">
                  <c:v>44069</c:v>
                </c:pt>
                <c:pt idx="24">
                  <c:v>44070</c:v>
                </c:pt>
                <c:pt idx="25">
                  <c:v>44071</c:v>
                </c:pt>
                <c:pt idx="26">
                  <c:v>44072</c:v>
                </c:pt>
                <c:pt idx="27">
                  <c:v>44073</c:v>
                </c:pt>
                <c:pt idx="28">
                  <c:v>44074</c:v>
                </c:pt>
                <c:pt idx="29">
                  <c:v>44075</c:v>
                </c:pt>
                <c:pt idx="30">
                  <c:v>44076</c:v>
                </c:pt>
                <c:pt idx="31">
                  <c:v>44077</c:v>
                </c:pt>
                <c:pt idx="32">
                  <c:v>44078</c:v>
                </c:pt>
                <c:pt idx="33">
                  <c:v>44079</c:v>
                </c:pt>
                <c:pt idx="34">
                  <c:v>44080</c:v>
                </c:pt>
                <c:pt idx="35">
                  <c:v>44081</c:v>
                </c:pt>
                <c:pt idx="36">
                  <c:v>44082</c:v>
                </c:pt>
                <c:pt idx="37">
                  <c:v>44083</c:v>
                </c:pt>
                <c:pt idx="38">
                  <c:v>44084</c:v>
                </c:pt>
                <c:pt idx="39">
                  <c:v>44085</c:v>
                </c:pt>
                <c:pt idx="40">
                  <c:v>44086</c:v>
                </c:pt>
                <c:pt idx="41">
                  <c:v>44087</c:v>
                </c:pt>
                <c:pt idx="42">
                  <c:v>44088</c:v>
                </c:pt>
                <c:pt idx="43">
                  <c:v>44089</c:v>
                </c:pt>
                <c:pt idx="44">
                  <c:v>44090</c:v>
                </c:pt>
                <c:pt idx="45">
                  <c:v>44091</c:v>
                </c:pt>
                <c:pt idx="46">
                  <c:v>44092</c:v>
                </c:pt>
                <c:pt idx="47">
                  <c:v>44093</c:v>
                </c:pt>
                <c:pt idx="48">
                  <c:v>44094</c:v>
                </c:pt>
                <c:pt idx="49">
                  <c:v>44095</c:v>
                </c:pt>
                <c:pt idx="50">
                  <c:v>44096</c:v>
                </c:pt>
                <c:pt idx="51">
                  <c:v>44097</c:v>
                </c:pt>
                <c:pt idx="52">
                  <c:v>44098</c:v>
                </c:pt>
                <c:pt idx="53">
                  <c:v>44099</c:v>
                </c:pt>
                <c:pt idx="54">
                  <c:v>44100</c:v>
                </c:pt>
                <c:pt idx="55">
                  <c:v>44101</c:v>
                </c:pt>
                <c:pt idx="56">
                  <c:v>44102</c:v>
                </c:pt>
                <c:pt idx="57">
                  <c:v>44103</c:v>
                </c:pt>
                <c:pt idx="58">
                  <c:v>44104</c:v>
                </c:pt>
                <c:pt idx="59">
                  <c:v>44105</c:v>
                </c:pt>
                <c:pt idx="60">
                  <c:v>44106</c:v>
                </c:pt>
                <c:pt idx="61">
                  <c:v>44107</c:v>
                </c:pt>
                <c:pt idx="62">
                  <c:v>44108</c:v>
                </c:pt>
                <c:pt idx="63">
                  <c:v>44109</c:v>
                </c:pt>
                <c:pt idx="64">
                  <c:v>44110</c:v>
                </c:pt>
                <c:pt idx="65">
                  <c:v>44111</c:v>
                </c:pt>
                <c:pt idx="66">
                  <c:v>44112</c:v>
                </c:pt>
                <c:pt idx="67">
                  <c:v>44113</c:v>
                </c:pt>
                <c:pt idx="68">
                  <c:v>44114</c:v>
                </c:pt>
                <c:pt idx="69">
                  <c:v>44115</c:v>
                </c:pt>
                <c:pt idx="70">
                  <c:v>44116</c:v>
                </c:pt>
                <c:pt idx="71">
                  <c:v>44117</c:v>
                </c:pt>
                <c:pt idx="72">
                  <c:v>44118</c:v>
                </c:pt>
                <c:pt idx="73">
                  <c:v>44119</c:v>
                </c:pt>
                <c:pt idx="74">
                  <c:v>44120</c:v>
                </c:pt>
                <c:pt idx="75">
                  <c:v>44121</c:v>
                </c:pt>
                <c:pt idx="76">
                  <c:v>44122</c:v>
                </c:pt>
                <c:pt idx="77">
                  <c:v>44123</c:v>
                </c:pt>
                <c:pt idx="78">
                  <c:v>44124</c:v>
                </c:pt>
                <c:pt idx="79">
                  <c:v>44125</c:v>
                </c:pt>
                <c:pt idx="80">
                  <c:v>44126</c:v>
                </c:pt>
                <c:pt idx="81">
                  <c:v>44127</c:v>
                </c:pt>
                <c:pt idx="82">
                  <c:v>44128</c:v>
                </c:pt>
                <c:pt idx="83">
                  <c:v>44129</c:v>
                </c:pt>
                <c:pt idx="84">
                  <c:v>44130</c:v>
                </c:pt>
                <c:pt idx="85">
                  <c:v>44131</c:v>
                </c:pt>
                <c:pt idx="86">
                  <c:v>44132</c:v>
                </c:pt>
                <c:pt idx="87">
                  <c:v>44133</c:v>
                </c:pt>
                <c:pt idx="88">
                  <c:v>44134</c:v>
                </c:pt>
                <c:pt idx="89">
                  <c:v>44135</c:v>
                </c:pt>
                <c:pt idx="90">
                  <c:v>44136</c:v>
                </c:pt>
                <c:pt idx="91">
                  <c:v>44137</c:v>
                </c:pt>
                <c:pt idx="92">
                  <c:v>44138</c:v>
                </c:pt>
                <c:pt idx="93">
                  <c:v>44139</c:v>
                </c:pt>
                <c:pt idx="94">
                  <c:v>44140</c:v>
                </c:pt>
                <c:pt idx="95">
                  <c:v>44141</c:v>
                </c:pt>
                <c:pt idx="96">
                  <c:v>44142</c:v>
                </c:pt>
                <c:pt idx="97">
                  <c:v>44143</c:v>
                </c:pt>
                <c:pt idx="98">
                  <c:v>44144</c:v>
                </c:pt>
                <c:pt idx="99">
                  <c:v>44145</c:v>
                </c:pt>
                <c:pt idx="100">
                  <c:v>44146</c:v>
                </c:pt>
                <c:pt idx="101">
                  <c:v>44147</c:v>
                </c:pt>
                <c:pt idx="102">
                  <c:v>44148</c:v>
                </c:pt>
                <c:pt idx="103">
                  <c:v>44149</c:v>
                </c:pt>
                <c:pt idx="104">
                  <c:v>44150</c:v>
                </c:pt>
                <c:pt idx="105">
                  <c:v>44151</c:v>
                </c:pt>
                <c:pt idx="106">
                  <c:v>44152</c:v>
                </c:pt>
                <c:pt idx="107">
                  <c:v>44153</c:v>
                </c:pt>
                <c:pt idx="108">
                  <c:v>44154</c:v>
                </c:pt>
                <c:pt idx="109">
                  <c:v>44155</c:v>
                </c:pt>
                <c:pt idx="110">
                  <c:v>44156</c:v>
                </c:pt>
                <c:pt idx="111">
                  <c:v>44157</c:v>
                </c:pt>
                <c:pt idx="112">
                  <c:v>44158</c:v>
                </c:pt>
                <c:pt idx="113">
                  <c:v>44159</c:v>
                </c:pt>
                <c:pt idx="114">
                  <c:v>44160</c:v>
                </c:pt>
                <c:pt idx="115">
                  <c:v>44161</c:v>
                </c:pt>
                <c:pt idx="116">
                  <c:v>44162</c:v>
                </c:pt>
                <c:pt idx="117">
                  <c:v>44163</c:v>
                </c:pt>
                <c:pt idx="118">
                  <c:v>44164</c:v>
                </c:pt>
                <c:pt idx="119">
                  <c:v>44165</c:v>
                </c:pt>
                <c:pt idx="120">
                  <c:v>44166</c:v>
                </c:pt>
                <c:pt idx="121">
                  <c:v>44167</c:v>
                </c:pt>
                <c:pt idx="122">
                  <c:v>44168</c:v>
                </c:pt>
                <c:pt idx="123">
                  <c:v>44169</c:v>
                </c:pt>
                <c:pt idx="124">
                  <c:v>44170</c:v>
                </c:pt>
                <c:pt idx="125">
                  <c:v>44171</c:v>
                </c:pt>
                <c:pt idx="126">
                  <c:v>44172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RegInd!$AG$169:$AG$300</c:f>
              <c:numCache>
                <c:formatCode>General</c:formatCode>
                <c:ptCount val="132"/>
                <c:pt idx="0">
                  <c:v>9</c:v>
                </c:pt>
                <c:pt idx="1">
                  <c:v>9</c:v>
                </c:pt>
                <c:pt idx="2">
                  <c:v>11</c:v>
                </c:pt>
                <c:pt idx="3">
                  <c:v>11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10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14</c:v>
                </c:pt>
                <c:pt idx="16">
                  <c:v>14</c:v>
                </c:pt>
                <c:pt idx="17">
                  <c:v>16</c:v>
                </c:pt>
                <c:pt idx="18">
                  <c:v>17</c:v>
                </c:pt>
                <c:pt idx="19">
                  <c:v>14</c:v>
                </c:pt>
                <c:pt idx="20">
                  <c:v>14</c:v>
                </c:pt>
                <c:pt idx="21">
                  <c:v>15</c:v>
                </c:pt>
                <c:pt idx="22">
                  <c:v>15</c:v>
                </c:pt>
                <c:pt idx="23">
                  <c:v>17</c:v>
                </c:pt>
                <c:pt idx="24">
                  <c:v>14</c:v>
                </c:pt>
                <c:pt idx="25">
                  <c:v>17</c:v>
                </c:pt>
                <c:pt idx="26">
                  <c:v>18</c:v>
                </c:pt>
                <c:pt idx="27">
                  <c:v>20</c:v>
                </c:pt>
                <c:pt idx="28">
                  <c:v>22</c:v>
                </c:pt>
                <c:pt idx="29">
                  <c:v>21</c:v>
                </c:pt>
                <c:pt idx="30">
                  <c:v>22</c:v>
                </c:pt>
                <c:pt idx="31">
                  <c:v>27</c:v>
                </c:pt>
                <c:pt idx="32">
                  <c:v>26</c:v>
                </c:pt>
                <c:pt idx="33">
                  <c:v>23</c:v>
                </c:pt>
                <c:pt idx="34">
                  <c:v>25</c:v>
                </c:pt>
                <c:pt idx="35">
                  <c:v>26</c:v>
                </c:pt>
                <c:pt idx="36">
                  <c:v>27</c:v>
                </c:pt>
                <c:pt idx="37">
                  <c:v>27</c:v>
                </c:pt>
                <c:pt idx="38">
                  <c:v>30</c:v>
                </c:pt>
                <c:pt idx="39">
                  <c:v>27</c:v>
                </c:pt>
                <c:pt idx="40">
                  <c:v>27</c:v>
                </c:pt>
                <c:pt idx="41">
                  <c:v>28</c:v>
                </c:pt>
                <c:pt idx="42">
                  <c:v>28</c:v>
                </c:pt>
                <c:pt idx="43">
                  <c:v>29</c:v>
                </c:pt>
                <c:pt idx="44">
                  <c:v>30</c:v>
                </c:pt>
                <c:pt idx="45">
                  <c:v>32</c:v>
                </c:pt>
                <c:pt idx="46">
                  <c:v>32</c:v>
                </c:pt>
                <c:pt idx="47">
                  <c:v>36</c:v>
                </c:pt>
                <c:pt idx="48">
                  <c:v>38</c:v>
                </c:pt>
                <c:pt idx="49">
                  <c:v>36</c:v>
                </c:pt>
                <c:pt idx="50">
                  <c:v>34</c:v>
                </c:pt>
                <c:pt idx="51">
                  <c:v>33</c:v>
                </c:pt>
                <c:pt idx="52">
                  <c:v>31</c:v>
                </c:pt>
                <c:pt idx="53">
                  <c:v>30</c:v>
                </c:pt>
                <c:pt idx="54">
                  <c:v>30</c:v>
                </c:pt>
                <c:pt idx="55">
                  <c:v>31</c:v>
                </c:pt>
                <c:pt idx="56">
                  <c:v>31</c:v>
                </c:pt>
                <c:pt idx="57">
                  <c:v>33</c:v>
                </c:pt>
                <c:pt idx="58">
                  <c:v>34</c:v>
                </c:pt>
                <c:pt idx="59">
                  <c:v>35</c:v>
                </c:pt>
                <c:pt idx="60">
                  <c:v>39</c:v>
                </c:pt>
                <c:pt idx="61">
                  <c:v>42</c:v>
                </c:pt>
                <c:pt idx="62">
                  <c:v>39</c:v>
                </c:pt>
                <c:pt idx="63">
                  <c:v>41</c:v>
                </c:pt>
                <c:pt idx="64">
                  <c:v>40</c:v>
                </c:pt>
                <c:pt idx="65">
                  <c:v>40</c:v>
                </c:pt>
                <c:pt idx="66">
                  <c:v>41</c:v>
                </c:pt>
                <c:pt idx="67">
                  <c:v>44</c:v>
                </c:pt>
                <c:pt idx="68">
                  <c:v>44</c:v>
                </c:pt>
                <c:pt idx="69">
                  <c:v>48</c:v>
                </c:pt>
                <c:pt idx="70">
                  <c:v>50</c:v>
                </c:pt>
                <c:pt idx="71">
                  <c:v>62</c:v>
                </c:pt>
                <c:pt idx="72">
                  <c:v>64</c:v>
                </c:pt>
                <c:pt idx="73">
                  <c:v>72</c:v>
                </c:pt>
                <c:pt idx="74">
                  <c:v>71</c:v>
                </c:pt>
                <c:pt idx="75">
                  <c:v>96</c:v>
                </c:pt>
                <c:pt idx="76">
                  <c:v>110</c:v>
                </c:pt>
                <c:pt idx="77">
                  <c:v>113</c:v>
                </c:pt>
                <c:pt idx="78">
                  <c:v>123</c:v>
                </c:pt>
                <c:pt idx="79">
                  <c:v>134</c:v>
                </c:pt>
                <c:pt idx="80">
                  <c:v>156</c:v>
                </c:pt>
                <c:pt idx="81">
                  <c:v>184</c:v>
                </c:pt>
                <c:pt idx="82">
                  <c:v>213</c:v>
                </c:pt>
                <c:pt idx="83">
                  <c:v>231</c:v>
                </c:pt>
                <c:pt idx="84">
                  <c:v>242</c:v>
                </c:pt>
                <c:pt idx="85">
                  <c:v>271</c:v>
                </c:pt>
                <c:pt idx="86">
                  <c:v>292</c:v>
                </c:pt>
                <c:pt idx="87">
                  <c:v>345</c:v>
                </c:pt>
                <c:pt idx="88">
                  <c:v>370</c:v>
                </c:pt>
                <c:pt idx="89">
                  <c:v>392</c:v>
                </c:pt>
                <c:pt idx="90">
                  <c:v>418</c:v>
                </c:pt>
                <c:pt idx="91">
                  <c:v>435</c:v>
                </c:pt>
                <c:pt idx="92">
                  <c:v>475</c:v>
                </c:pt>
                <c:pt idx="93">
                  <c:v>507</c:v>
                </c:pt>
                <c:pt idx="94">
                  <c:v>522</c:v>
                </c:pt>
                <c:pt idx="95">
                  <c:v>570</c:v>
                </c:pt>
                <c:pt idx="96">
                  <c:v>610</c:v>
                </c:pt>
                <c:pt idx="97">
                  <c:v>650</c:v>
                </c:pt>
                <c:pt idx="98">
                  <c:v>670</c:v>
                </c:pt>
                <c:pt idx="99">
                  <c:v>708</c:v>
                </c:pt>
                <c:pt idx="100">
                  <c:v>764</c:v>
                </c:pt>
                <c:pt idx="101">
                  <c:v>782</c:v>
                </c:pt>
                <c:pt idx="102">
                  <c:v>801</c:v>
                </c:pt>
                <c:pt idx="103">
                  <c:v>817</c:v>
                </c:pt>
                <c:pt idx="104">
                  <c:v>837</c:v>
                </c:pt>
                <c:pt idx="105">
                  <c:v>855</c:v>
                </c:pt>
                <c:pt idx="106">
                  <c:v>894</c:v>
                </c:pt>
                <c:pt idx="107">
                  <c:v>903</c:v>
                </c:pt>
                <c:pt idx="108">
                  <c:v>915</c:v>
                </c:pt>
                <c:pt idx="109">
                  <c:v>930</c:v>
                </c:pt>
                <c:pt idx="110">
                  <c:v>936</c:v>
                </c:pt>
                <c:pt idx="111">
                  <c:v>949</c:v>
                </c:pt>
                <c:pt idx="112">
                  <c:v>945</c:v>
                </c:pt>
                <c:pt idx="113">
                  <c:v>932</c:v>
                </c:pt>
                <c:pt idx="114">
                  <c:v>942</c:v>
                </c:pt>
                <c:pt idx="115">
                  <c:v>934</c:v>
                </c:pt>
                <c:pt idx="116">
                  <c:v>925</c:v>
                </c:pt>
                <c:pt idx="117">
                  <c:v>919</c:v>
                </c:pt>
                <c:pt idx="118">
                  <c:v>907</c:v>
                </c:pt>
                <c:pt idx="119">
                  <c:v>906</c:v>
                </c:pt>
                <c:pt idx="120">
                  <c:v>876</c:v>
                </c:pt>
                <c:pt idx="121">
                  <c:v>855</c:v>
                </c:pt>
                <c:pt idx="122">
                  <c:v>836</c:v>
                </c:pt>
                <c:pt idx="123">
                  <c:v>822</c:v>
                </c:pt>
                <c:pt idx="124">
                  <c:v>805</c:v>
                </c:pt>
                <c:pt idx="125">
                  <c:v>807</c:v>
                </c:pt>
                <c:pt idx="126">
                  <c:v>781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C14-4AAC-B7DB-359D79F3EC1D}"/>
            </c:ext>
          </c:extLst>
        </c:ser>
        <c:ser>
          <c:idx val="2"/>
          <c:order val="1"/>
          <c:tx>
            <c:v>fit</c:v>
          </c:tx>
          <c:spPr>
            <a:ln w="2857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RegInd!$AM$3:$AM$4</c:f>
              <c:numCache>
                <c:formatCode>[$-410]d\-mmm;@</c:formatCode>
                <c:ptCount val="2"/>
                <c:pt idx="0">
                  <c:v>44166</c:v>
                </c:pt>
                <c:pt idx="1">
                  <c:v>44172</c:v>
                </c:pt>
              </c:numCache>
            </c:numRef>
          </c:xVal>
          <c:yVal>
            <c:numRef>
              <c:f>RegInd!$AS$3:$AS$4</c:f>
              <c:numCache>
                <c:formatCode>General</c:formatCode>
                <c:ptCount val="2"/>
                <c:pt idx="0">
                  <c:v>870.14285714285711</c:v>
                </c:pt>
                <c:pt idx="1">
                  <c:v>781.85714285714289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C14-4AAC-B7DB-359D79F3E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749696"/>
        <c:axId val="190755584"/>
      </c:scatterChart>
      <c:valAx>
        <c:axId val="190749696"/>
        <c:scaling>
          <c:orientation val="minMax"/>
          <c:min val="44044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190755584"/>
        <c:crosses val="autoZero"/>
        <c:crossBetween val="midCat"/>
        <c:majorUnit val="14"/>
        <c:minorUnit val="7"/>
      </c:valAx>
      <c:valAx>
        <c:axId val="1907555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9074969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RegInd!$AU$10:$AU$300</c:f>
              <c:numCache>
                <c:formatCode>d/m;@</c:formatCode>
                <c:ptCount val="291"/>
                <c:pt idx="0">
                  <c:v>44166</c:v>
                </c:pt>
                <c:pt idx="1">
                  <c:v>44166</c:v>
                </c:pt>
                <c:pt idx="2">
                  <c:v>44166</c:v>
                </c:pt>
                <c:pt idx="3">
                  <c:v>44166</c:v>
                </c:pt>
                <c:pt idx="4">
                  <c:v>44166</c:v>
                </c:pt>
                <c:pt idx="5">
                  <c:v>44166</c:v>
                </c:pt>
                <c:pt idx="6">
                  <c:v>44166</c:v>
                </c:pt>
                <c:pt idx="7">
                  <c:v>44166</c:v>
                </c:pt>
                <c:pt idx="8">
                  <c:v>44166</c:v>
                </c:pt>
                <c:pt idx="9">
                  <c:v>44166</c:v>
                </c:pt>
                <c:pt idx="10">
                  <c:v>44166</c:v>
                </c:pt>
                <c:pt idx="11">
                  <c:v>44166</c:v>
                </c:pt>
                <c:pt idx="12">
                  <c:v>44166</c:v>
                </c:pt>
                <c:pt idx="13">
                  <c:v>44166</c:v>
                </c:pt>
                <c:pt idx="14">
                  <c:v>44166</c:v>
                </c:pt>
                <c:pt idx="15">
                  <c:v>44166</c:v>
                </c:pt>
                <c:pt idx="16">
                  <c:v>44166</c:v>
                </c:pt>
                <c:pt idx="17">
                  <c:v>44166</c:v>
                </c:pt>
                <c:pt idx="18">
                  <c:v>44166</c:v>
                </c:pt>
                <c:pt idx="19">
                  <c:v>44166</c:v>
                </c:pt>
                <c:pt idx="20">
                  <c:v>44166</c:v>
                </c:pt>
                <c:pt idx="21">
                  <c:v>44166</c:v>
                </c:pt>
                <c:pt idx="22">
                  <c:v>44166</c:v>
                </c:pt>
                <c:pt idx="23">
                  <c:v>44166</c:v>
                </c:pt>
                <c:pt idx="24">
                  <c:v>44166</c:v>
                </c:pt>
                <c:pt idx="25">
                  <c:v>44166</c:v>
                </c:pt>
                <c:pt idx="26">
                  <c:v>44166</c:v>
                </c:pt>
                <c:pt idx="27">
                  <c:v>44166</c:v>
                </c:pt>
                <c:pt idx="28">
                  <c:v>44166</c:v>
                </c:pt>
                <c:pt idx="29">
                  <c:v>44166</c:v>
                </c:pt>
                <c:pt idx="30">
                  <c:v>44166</c:v>
                </c:pt>
                <c:pt idx="31">
                  <c:v>44166</c:v>
                </c:pt>
                <c:pt idx="32">
                  <c:v>44166</c:v>
                </c:pt>
                <c:pt idx="33">
                  <c:v>44166</c:v>
                </c:pt>
                <c:pt idx="34">
                  <c:v>44166</c:v>
                </c:pt>
                <c:pt idx="35">
                  <c:v>44166</c:v>
                </c:pt>
                <c:pt idx="36">
                  <c:v>44166</c:v>
                </c:pt>
                <c:pt idx="37">
                  <c:v>44166</c:v>
                </c:pt>
                <c:pt idx="38">
                  <c:v>44166</c:v>
                </c:pt>
                <c:pt idx="39">
                  <c:v>44166</c:v>
                </c:pt>
                <c:pt idx="40">
                  <c:v>44166</c:v>
                </c:pt>
                <c:pt idx="41">
                  <c:v>44166</c:v>
                </c:pt>
                <c:pt idx="42">
                  <c:v>44166</c:v>
                </c:pt>
                <c:pt idx="43">
                  <c:v>44166</c:v>
                </c:pt>
                <c:pt idx="44">
                  <c:v>44166</c:v>
                </c:pt>
                <c:pt idx="45">
                  <c:v>44166</c:v>
                </c:pt>
                <c:pt idx="46">
                  <c:v>44166</c:v>
                </c:pt>
                <c:pt idx="47">
                  <c:v>44166</c:v>
                </c:pt>
                <c:pt idx="48">
                  <c:v>44166</c:v>
                </c:pt>
                <c:pt idx="49">
                  <c:v>44166</c:v>
                </c:pt>
                <c:pt idx="50">
                  <c:v>44166</c:v>
                </c:pt>
                <c:pt idx="51">
                  <c:v>44166</c:v>
                </c:pt>
                <c:pt idx="52">
                  <c:v>44166</c:v>
                </c:pt>
                <c:pt idx="53">
                  <c:v>44166</c:v>
                </c:pt>
                <c:pt idx="54">
                  <c:v>44166</c:v>
                </c:pt>
                <c:pt idx="55">
                  <c:v>44166</c:v>
                </c:pt>
                <c:pt idx="56">
                  <c:v>44166</c:v>
                </c:pt>
                <c:pt idx="57">
                  <c:v>44166</c:v>
                </c:pt>
                <c:pt idx="58">
                  <c:v>44166</c:v>
                </c:pt>
                <c:pt idx="59">
                  <c:v>44166</c:v>
                </c:pt>
                <c:pt idx="60">
                  <c:v>44166</c:v>
                </c:pt>
                <c:pt idx="61">
                  <c:v>44166</c:v>
                </c:pt>
                <c:pt idx="62">
                  <c:v>44166</c:v>
                </c:pt>
                <c:pt idx="63">
                  <c:v>44166</c:v>
                </c:pt>
                <c:pt idx="64">
                  <c:v>44166</c:v>
                </c:pt>
                <c:pt idx="65">
                  <c:v>44166</c:v>
                </c:pt>
                <c:pt idx="66">
                  <c:v>44166</c:v>
                </c:pt>
                <c:pt idx="67">
                  <c:v>44166</c:v>
                </c:pt>
                <c:pt idx="68">
                  <c:v>44166</c:v>
                </c:pt>
                <c:pt idx="69">
                  <c:v>44166</c:v>
                </c:pt>
                <c:pt idx="70">
                  <c:v>44166</c:v>
                </c:pt>
                <c:pt idx="71">
                  <c:v>44166</c:v>
                </c:pt>
                <c:pt idx="72">
                  <c:v>44166</c:v>
                </c:pt>
                <c:pt idx="73">
                  <c:v>44166</c:v>
                </c:pt>
                <c:pt idx="74">
                  <c:v>44166</c:v>
                </c:pt>
                <c:pt idx="75">
                  <c:v>44166</c:v>
                </c:pt>
                <c:pt idx="76">
                  <c:v>44166</c:v>
                </c:pt>
                <c:pt idx="77">
                  <c:v>44166</c:v>
                </c:pt>
                <c:pt idx="78">
                  <c:v>44166</c:v>
                </c:pt>
                <c:pt idx="79">
                  <c:v>44166</c:v>
                </c:pt>
                <c:pt idx="80">
                  <c:v>44166</c:v>
                </c:pt>
                <c:pt idx="81">
                  <c:v>44166</c:v>
                </c:pt>
                <c:pt idx="82">
                  <c:v>44166</c:v>
                </c:pt>
                <c:pt idx="83">
                  <c:v>44166</c:v>
                </c:pt>
                <c:pt idx="84">
                  <c:v>44166</c:v>
                </c:pt>
                <c:pt idx="85">
                  <c:v>44166</c:v>
                </c:pt>
                <c:pt idx="86">
                  <c:v>44166</c:v>
                </c:pt>
                <c:pt idx="87">
                  <c:v>44166</c:v>
                </c:pt>
                <c:pt idx="88">
                  <c:v>44166</c:v>
                </c:pt>
                <c:pt idx="89">
                  <c:v>44166</c:v>
                </c:pt>
                <c:pt idx="90">
                  <c:v>44166</c:v>
                </c:pt>
                <c:pt idx="91">
                  <c:v>44166</c:v>
                </c:pt>
                <c:pt idx="92">
                  <c:v>44166</c:v>
                </c:pt>
                <c:pt idx="93">
                  <c:v>44166</c:v>
                </c:pt>
                <c:pt idx="94">
                  <c:v>44166</c:v>
                </c:pt>
                <c:pt idx="95">
                  <c:v>44166</c:v>
                </c:pt>
                <c:pt idx="96">
                  <c:v>44166</c:v>
                </c:pt>
                <c:pt idx="97">
                  <c:v>44166</c:v>
                </c:pt>
                <c:pt idx="98">
                  <c:v>44166</c:v>
                </c:pt>
                <c:pt idx="99">
                  <c:v>44166</c:v>
                </c:pt>
                <c:pt idx="100">
                  <c:v>44166</c:v>
                </c:pt>
                <c:pt idx="101">
                  <c:v>44166</c:v>
                </c:pt>
                <c:pt idx="102">
                  <c:v>44166</c:v>
                </c:pt>
                <c:pt idx="103">
                  <c:v>44166</c:v>
                </c:pt>
                <c:pt idx="104">
                  <c:v>44166</c:v>
                </c:pt>
                <c:pt idx="105">
                  <c:v>44166</c:v>
                </c:pt>
                <c:pt idx="106">
                  <c:v>44166</c:v>
                </c:pt>
                <c:pt idx="107">
                  <c:v>44166</c:v>
                </c:pt>
                <c:pt idx="108">
                  <c:v>44166</c:v>
                </c:pt>
                <c:pt idx="109">
                  <c:v>44166</c:v>
                </c:pt>
                <c:pt idx="110">
                  <c:v>44166</c:v>
                </c:pt>
                <c:pt idx="111">
                  <c:v>44166</c:v>
                </c:pt>
                <c:pt idx="112">
                  <c:v>44166</c:v>
                </c:pt>
                <c:pt idx="113">
                  <c:v>44166</c:v>
                </c:pt>
                <c:pt idx="114">
                  <c:v>44166</c:v>
                </c:pt>
                <c:pt idx="115">
                  <c:v>44166</c:v>
                </c:pt>
                <c:pt idx="116">
                  <c:v>44166</c:v>
                </c:pt>
                <c:pt idx="117">
                  <c:v>44166</c:v>
                </c:pt>
                <c:pt idx="118">
                  <c:v>44166</c:v>
                </c:pt>
                <c:pt idx="119">
                  <c:v>44166</c:v>
                </c:pt>
                <c:pt idx="120">
                  <c:v>44166</c:v>
                </c:pt>
                <c:pt idx="121">
                  <c:v>44166</c:v>
                </c:pt>
                <c:pt idx="122">
                  <c:v>44166</c:v>
                </c:pt>
                <c:pt idx="123">
                  <c:v>44166</c:v>
                </c:pt>
                <c:pt idx="124">
                  <c:v>44166</c:v>
                </c:pt>
                <c:pt idx="125">
                  <c:v>44166</c:v>
                </c:pt>
                <c:pt idx="126">
                  <c:v>44166</c:v>
                </c:pt>
                <c:pt idx="127">
                  <c:v>44166</c:v>
                </c:pt>
                <c:pt idx="128">
                  <c:v>44166</c:v>
                </c:pt>
                <c:pt idx="129">
                  <c:v>44166</c:v>
                </c:pt>
                <c:pt idx="130">
                  <c:v>44166</c:v>
                </c:pt>
                <c:pt idx="131">
                  <c:v>44166</c:v>
                </c:pt>
                <c:pt idx="132">
                  <c:v>44166</c:v>
                </c:pt>
                <c:pt idx="133">
                  <c:v>44166</c:v>
                </c:pt>
                <c:pt idx="134">
                  <c:v>44166</c:v>
                </c:pt>
                <c:pt idx="135">
                  <c:v>44166</c:v>
                </c:pt>
                <c:pt idx="136">
                  <c:v>44166</c:v>
                </c:pt>
                <c:pt idx="137">
                  <c:v>44166</c:v>
                </c:pt>
                <c:pt idx="138">
                  <c:v>44166</c:v>
                </c:pt>
                <c:pt idx="139">
                  <c:v>44166</c:v>
                </c:pt>
                <c:pt idx="140">
                  <c:v>44166</c:v>
                </c:pt>
                <c:pt idx="141">
                  <c:v>44166</c:v>
                </c:pt>
                <c:pt idx="142">
                  <c:v>44166</c:v>
                </c:pt>
                <c:pt idx="143">
                  <c:v>44166</c:v>
                </c:pt>
                <c:pt idx="144">
                  <c:v>44166</c:v>
                </c:pt>
                <c:pt idx="145">
                  <c:v>44166</c:v>
                </c:pt>
                <c:pt idx="146">
                  <c:v>44166</c:v>
                </c:pt>
                <c:pt idx="147">
                  <c:v>44166</c:v>
                </c:pt>
                <c:pt idx="148">
                  <c:v>44166</c:v>
                </c:pt>
                <c:pt idx="149">
                  <c:v>44166</c:v>
                </c:pt>
                <c:pt idx="150">
                  <c:v>44166</c:v>
                </c:pt>
                <c:pt idx="151">
                  <c:v>44166</c:v>
                </c:pt>
                <c:pt idx="152">
                  <c:v>44166</c:v>
                </c:pt>
                <c:pt idx="153">
                  <c:v>44166</c:v>
                </c:pt>
                <c:pt idx="154">
                  <c:v>44166</c:v>
                </c:pt>
                <c:pt idx="155">
                  <c:v>44166</c:v>
                </c:pt>
                <c:pt idx="156">
                  <c:v>44166</c:v>
                </c:pt>
                <c:pt idx="157">
                  <c:v>44166</c:v>
                </c:pt>
                <c:pt idx="158">
                  <c:v>44166</c:v>
                </c:pt>
                <c:pt idx="159">
                  <c:v>44166</c:v>
                </c:pt>
                <c:pt idx="160">
                  <c:v>44166</c:v>
                </c:pt>
                <c:pt idx="161">
                  <c:v>44166</c:v>
                </c:pt>
                <c:pt idx="162">
                  <c:v>44166</c:v>
                </c:pt>
                <c:pt idx="163">
                  <c:v>44166</c:v>
                </c:pt>
                <c:pt idx="164">
                  <c:v>44166</c:v>
                </c:pt>
                <c:pt idx="165">
                  <c:v>44166</c:v>
                </c:pt>
                <c:pt idx="166">
                  <c:v>44166</c:v>
                </c:pt>
                <c:pt idx="167">
                  <c:v>44166</c:v>
                </c:pt>
                <c:pt idx="168">
                  <c:v>44166</c:v>
                </c:pt>
                <c:pt idx="169">
                  <c:v>44166</c:v>
                </c:pt>
                <c:pt idx="170">
                  <c:v>44166</c:v>
                </c:pt>
                <c:pt idx="171">
                  <c:v>44166</c:v>
                </c:pt>
                <c:pt idx="172">
                  <c:v>44166</c:v>
                </c:pt>
                <c:pt idx="173">
                  <c:v>44166</c:v>
                </c:pt>
                <c:pt idx="174">
                  <c:v>44166</c:v>
                </c:pt>
                <c:pt idx="175">
                  <c:v>44166</c:v>
                </c:pt>
                <c:pt idx="176">
                  <c:v>44166</c:v>
                </c:pt>
                <c:pt idx="177">
                  <c:v>44166</c:v>
                </c:pt>
                <c:pt idx="178">
                  <c:v>44166</c:v>
                </c:pt>
                <c:pt idx="179">
                  <c:v>44166</c:v>
                </c:pt>
                <c:pt idx="180">
                  <c:v>44166</c:v>
                </c:pt>
                <c:pt idx="181">
                  <c:v>44166</c:v>
                </c:pt>
                <c:pt idx="182">
                  <c:v>44166</c:v>
                </c:pt>
                <c:pt idx="183">
                  <c:v>44166</c:v>
                </c:pt>
                <c:pt idx="184">
                  <c:v>44166</c:v>
                </c:pt>
                <c:pt idx="185">
                  <c:v>44166</c:v>
                </c:pt>
                <c:pt idx="186">
                  <c:v>44166</c:v>
                </c:pt>
                <c:pt idx="187">
                  <c:v>44166</c:v>
                </c:pt>
                <c:pt idx="188">
                  <c:v>44166</c:v>
                </c:pt>
                <c:pt idx="189">
                  <c:v>44166</c:v>
                </c:pt>
                <c:pt idx="190">
                  <c:v>44166</c:v>
                </c:pt>
                <c:pt idx="191">
                  <c:v>44166</c:v>
                </c:pt>
                <c:pt idx="192">
                  <c:v>44166</c:v>
                </c:pt>
                <c:pt idx="193">
                  <c:v>44166</c:v>
                </c:pt>
                <c:pt idx="194">
                  <c:v>44166</c:v>
                </c:pt>
                <c:pt idx="195">
                  <c:v>44166</c:v>
                </c:pt>
                <c:pt idx="196">
                  <c:v>44166</c:v>
                </c:pt>
                <c:pt idx="197">
                  <c:v>44166</c:v>
                </c:pt>
                <c:pt idx="198">
                  <c:v>44166</c:v>
                </c:pt>
                <c:pt idx="199">
                  <c:v>44166</c:v>
                </c:pt>
                <c:pt idx="200">
                  <c:v>44166</c:v>
                </c:pt>
                <c:pt idx="201">
                  <c:v>44166</c:v>
                </c:pt>
                <c:pt idx="202">
                  <c:v>44166</c:v>
                </c:pt>
                <c:pt idx="203">
                  <c:v>44166</c:v>
                </c:pt>
                <c:pt idx="204">
                  <c:v>44166</c:v>
                </c:pt>
                <c:pt idx="205">
                  <c:v>44166</c:v>
                </c:pt>
                <c:pt idx="206">
                  <c:v>44166</c:v>
                </c:pt>
                <c:pt idx="207">
                  <c:v>44166</c:v>
                </c:pt>
                <c:pt idx="208">
                  <c:v>44166</c:v>
                </c:pt>
                <c:pt idx="209">
                  <c:v>44166</c:v>
                </c:pt>
                <c:pt idx="210">
                  <c:v>44166</c:v>
                </c:pt>
                <c:pt idx="211">
                  <c:v>44166</c:v>
                </c:pt>
                <c:pt idx="212">
                  <c:v>44166</c:v>
                </c:pt>
                <c:pt idx="213">
                  <c:v>44166</c:v>
                </c:pt>
                <c:pt idx="214">
                  <c:v>44166</c:v>
                </c:pt>
                <c:pt idx="215">
                  <c:v>44166</c:v>
                </c:pt>
                <c:pt idx="216">
                  <c:v>44166</c:v>
                </c:pt>
                <c:pt idx="217">
                  <c:v>44166</c:v>
                </c:pt>
                <c:pt idx="218">
                  <c:v>44166</c:v>
                </c:pt>
                <c:pt idx="219">
                  <c:v>44166</c:v>
                </c:pt>
                <c:pt idx="220">
                  <c:v>44166</c:v>
                </c:pt>
                <c:pt idx="221">
                  <c:v>44166</c:v>
                </c:pt>
                <c:pt idx="222">
                  <c:v>44166</c:v>
                </c:pt>
                <c:pt idx="223">
                  <c:v>44166</c:v>
                </c:pt>
                <c:pt idx="224">
                  <c:v>44166</c:v>
                </c:pt>
                <c:pt idx="225">
                  <c:v>44166</c:v>
                </c:pt>
                <c:pt idx="226">
                  <c:v>44166</c:v>
                </c:pt>
                <c:pt idx="227">
                  <c:v>44166</c:v>
                </c:pt>
                <c:pt idx="228">
                  <c:v>44166</c:v>
                </c:pt>
                <c:pt idx="229">
                  <c:v>44166</c:v>
                </c:pt>
                <c:pt idx="230">
                  <c:v>44166</c:v>
                </c:pt>
                <c:pt idx="231">
                  <c:v>44166</c:v>
                </c:pt>
                <c:pt idx="232">
                  <c:v>44166</c:v>
                </c:pt>
                <c:pt idx="233">
                  <c:v>44166</c:v>
                </c:pt>
                <c:pt idx="234">
                  <c:v>44166</c:v>
                </c:pt>
                <c:pt idx="235">
                  <c:v>44166</c:v>
                </c:pt>
                <c:pt idx="236">
                  <c:v>44166</c:v>
                </c:pt>
                <c:pt idx="237">
                  <c:v>44166</c:v>
                </c:pt>
                <c:pt idx="238">
                  <c:v>44166</c:v>
                </c:pt>
                <c:pt idx="239">
                  <c:v>44166</c:v>
                </c:pt>
                <c:pt idx="240">
                  <c:v>44166</c:v>
                </c:pt>
                <c:pt idx="241">
                  <c:v>44166</c:v>
                </c:pt>
                <c:pt idx="242">
                  <c:v>44166</c:v>
                </c:pt>
                <c:pt idx="243">
                  <c:v>44166</c:v>
                </c:pt>
                <c:pt idx="244">
                  <c:v>44166</c:v>
                </c:pt>
                <c:pt idx="245">
                  <c:v>44166</c:v>
                </c:pt>
                <c:pt idx="246">
                  <c:v>44166</c:v>
                </c:pt>
                <c:pt idx="247">
                  <c:v>44166</c:v>
                </c:pt>
                <c:pt idx="248">
                  <c:v>44166</c:v>
                </c:pt>
                <c:pt idx="249">
                  <c:v>44166</c:v>
                </c:pt>
                <c:pt idx="250">
                  <c:v>44166</c:v>
                </c:pt>
                <c:pt idx="251">
                  <c:v>44166</c:v>
                </c:pt>
                <c:pt idx="252">
                  <c:v>44166</c:v>
                </c:pt>
                <c:pt idx="253">
                  <c:v>44166</c:v>
                </c:pt>
                <c:pt idx="254">
                  <c:v>44166</c:v>
                </c:pt>
                <c:pt idx="255">
                  <c:v>44166</c:v>
                </c:pt>
                <c:pt idx="256">
                  <c:v>44166</c:v>
                </c:pt>
                <c:pt idx="257">
                  <c:v>44166</c:v>
                </c:pt>
                <c:pt idx="258">
                  <c:v>44166</c:v>
                </c:pt>
                <c:pt idx="259">
                  <c:v>44166</c:v>
                </c:pt>
                <c:pt idx="260">
                  <c:v>44166</c:v>
                </c:pt>
                <c:pt idx="261">
                  <c:v>44166</c:v>
                </c:pt>
                <c:pt idx="262">
                  <c:v>44166</c:v>
                </c:pt>
                <c:pt idx="263">
                  <c:v>44166</c:v>
                </c:pt>
                <c:pt idx="264">
                  <c:v>44166</c:v>
                </c:pt>
                <c:pt idx="265">
                  <c:v>44166</c:v>
                </c:pt>
                <c:pt idx="266">
                  <c:v>44166</c:v>
                </c:pt>
                <c:pt idx="267">
                  <c:v>44166</c:v>
                </c:pt>
                <c:pt idx="268">
                  <c:v>44166</c:v>
                </c:pt>
                <c:pt idx="269">
                  <c:v>44166</c:v>
                </c:pt>
                <c:pt idx="270">
                  <c:v>44166</c:v>
                </c:pt>
                <c:pt idx="271">
                  <c:v>44166</c:v>
                </c:pt>
                <c:pt idx="272">
                  <c:v>44166</c:v>
                </c:pt>
                <c:pt idx="273">
                  <c:v>44166</c:v>
                </c:pt>
                <c:pt idx="274">
                  <c:v>44166</c:v>
                </c:pt>
                <c:pt idx="275">
                  <c:v>44166</c:v>
                </c:pt>
                <c:pt idx="276">
                  <c:v>44166</c:v>
                </c:pt>
                <c:pt idx="277">
                  <c:v>44166</c:v>
                </c:pt>
                <c:pt idx="278">
                  <c:v>44166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44166</c:v>
                </c:pt>
                <c:pt idx="290">
                  <c:v>44166</c:v>
                </c:pt>
              </c:numCache>
            </c:numRef>
          </c:xVal>
          <c:yVal>
            <c:numRef>
              <c:f>RegInd!$AV$10:$AV$300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55-4821-AB2E-41020515C05C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RegInd!$AU$10:$AU$300</c:f>
              <c:numCache>
                <c:formatCode>d/m;@</c:formatCode>
                <c:ptCount val="291"/>
                <c:pt idx="0">
                  <c:v>44166</c:v>
                </c:pt>
                <c:pt idx="1">
                  <c:v>44166</c:v>
                </c:pt>
                <c:pt idx="2">
                  <c:v>44166</c:v>
                </c:pt>
                <c:pt idx="3">
                  <c:v>44166</c:v>
                </c:pt>
                <c:pt idx="4">
                  <c:v>44166</c:v>
                </c:pt>
                <c:pt idx="5">
                  <c:v>44166</c:v>
                </c:pt>
                <c:pt idx="6">
                  <c:v>44166</c:v>
                </c:pt>
                <c:pt idx="7">
                  <c:v>44166</c:v>
                </c:pt>
                <c:pt idx="8">
                  <c:v>44166</c:v>
                </c:pt>
                <c:pt idx="9">
                  <c:v>44166</c:v>
                </c:pt>
                <c:pt idx="10">
                  <c:v>44166</c:v>
                </c:pt>
                <c:pt idx="11">
                  <c:v>44166</c:v>
                </c:pt>
                <c:pt idx="12">
                  <c:v>44166</c:v>
                </c:pt>
                <c:pt idx="13">
                  <c:v>44166</c:v>
                </c:pt>
                <c:pt idx="14">
                  <c:v>44166</c:v>
                </c:pt>
                <c:pt idx="15">
                  <c:v>44166</c:v>
                </c:pt>
                <c:pt idx="16">
                  <c:v>44166</c:v>
                </c:pt>
                <c:pt idx="17">
                  <c:v>44166</c:v>
                </c:pt>
                <c:pt idx="18">
                  <c:v>44166</c:v>
                </c:pt>
                <c:pt idx="19">
                  <c:v>44166</c:v>
                </c:pt>
                <c:pt idx="20">
                  <c:v>44166</c:v>
                </c:pt>
                <c:pt idx="21">
                  <c:v>44166</c:v>
                </c:pt>
                <c:pt idx="22">
                  <c:v>44166</c:v>
                </c:pt>
                <c:pt idx="23">
                  <c:v>44166</c:v>
                </c:pt>
                <c:pt idx="24">
                  <c:v>44166</c:v>
                </c:pt>
                <c:pt idx="25">
                  <c:v>44166</c:v>
                </c:pt>
                <c:pt idx="26">
                  <c:v>44166</c:v>
                </c:pt>
                <c:pt idx="27">
                  <c:v>44166</c:v>
                </c:pt>
                <c:pt idx="28">
                  <c:v>44166</c:v>
                </c:pt>
                <c:pt idx="29">
                  <c:v>44166</c:v>
                </c:pt>
                <c:pt idx="30">
                  <c:v>44166</c:v>
                </c:pt>
                <c:pt idx="31">
                  <c:v>44166</c:v>
                </c:pt>
                <c:pt idx="32">
                  <c:v>44166</c:v>
                </c:pt>
                <c:pt idx="33">
                  <c:v>44166</c:v>
                </c:pt>
                <c:pt idx="34">
                  <c:v>44166</c:v>
                </c:pt>
                <c:pt idx="35">
                  <c:v>44166</c:v>
                </c:pt>
                <c:pt idx="36">
                  <c:v>44166</c:v>
                </c:pt>
                <c:pt idx="37">
                  <c:v>44166</c:v>
                </c:pt>
                <c:pt idx="38">
                  <c:v>44166</c:v>
                </c:pt>
                <c:pt idx="39">
                  <c:v>44166</c:v>
                </c:pt>
                <c:pt idx="40">
                  <c:v>44166</c:v>
                </c:pt>
                <c:pt idx="41">
                  <c:v>44166</c:v>
                </c:pt>
                <c:pt idx="42">
                  <c:v>44166</c:v>
                </c:pt>
                <c:pt idx="43">
                  <c:v>44166</c:v>
                </c:pt>
                <c:pt idx="44">
                  <c:v>44166</c:v>
                </c:pt>
                <c:pt idx="45">
                  <c:v>44166</c:v>
                </c:pt>
                <c:pt idx="46">
                  <c:v>44166</c:v>
                </c:pt>
                <c:pt idx="47">
                  <c:v>44166</c:v>
                </c:pt>
                <c:pt idx="48">
                  <c:v>44166</c:v>
                </c:pt>
                <c:pt idx="49">
                  <c:v>44166</c:v>
                </c:pt>
                <c:pt idx="50">
                  <c:v>44166</c:v>
                </c:pt>
                <c:pt idx="51">
                  <c:v>44166</c:v>
                </c:pt>
                <c:pt idx="52">
                  <c:v>44166</c:v>
                </c:pt>
                <c:pt idx="53">
                  <c:v>44166</c:v>
                </c:pt>
                <c:pt idx="54">
                  <c:v>44166</c:v>
                </c:pt>
                <c:pt idx="55">
                  <c:v>44166</c:v>
                </c:pt>
                <c:pt idx="56">
                  <c:v>44166</c:v>
                </c:pt>
                <c:pt idx="57">
                  <c:v>44166</c:v>
                </c:pt>
                <c:pt idx="58">
                  <c:v>44166</c:v>
                </c:pt>
                <c:pt idx="59">
                  <c:v>44166</c:v>
                </c:pt>
                <c:pt idx="60">
                  <c:v>44166</c:v>
                </c:pt>
                <c:pt idx="61">
                  <c:v>44166</c:v>
                </c:pt>
                <c:pt idx="62">
                  <c:v>44166</c:v>
                </c:pt>
                <c:pt idx="63">
                  <c:v>44166</c:v>
                </c:pt>
                <c:pt idx="64">
                  <c:v>44166</c:v>
                </c:pt>
                <c:pt idx="65">
                  <c:v>44166</c:v>
                </c:pt>
                <c:pt idx="66">
                  <c:v>44166</c:v>
                </c:pt>
                <c:pt idx="67">
                  <c:v>44166</c:v>
                </c:pt>
                <c:pt idx="68">
                  <c:v>44166</c:v>
                </c:pt>
                <c:pt idx="69">
                  <c:v>44166</c:v>
                </c:pt>
                <c:pt idx="70">
                  <c:v>44166</c:v>
                </c:pt>
                <c:pt idx="71">
                  <c:v>44166</c:v>
                </c:pt>
                <c:pt idx="72">
                  <c:v>44166</c:v>
                </c:pt>
                <c:pt idx="73">
                  <c:v>44166</c:v>
                </c:pt>
                <c:pt idx="74">
                  <c:v>44166</c:v>
                </c:pt>
                <c:pt idx="75">
                  <c:v>44166</c:v>
                </c:pt>
                <c:pt idx="76">
                  <c:v>44166</c:v>
                </c:pt>
                <c:pt idx="77">
                  <c:v>44166</c:v>
                </c:pt>
                <c:pt idx="78">
                  <c:v>44166</c:v>
                </c:pt>
                <c:pt idx="79">
                  <c:v>44166</c:v>
                </c:pt>
                <c:pt idx="80">
                  <c:v>44166</c:v>
                </c:pt>
                <c:pt idx="81">
                  <c:v>44166</c:v>
                </c:pt>
                <c:pt idx="82">
                  <c:v>44166</c:v>
                </c:pt>
                <c:pt idx="83">
                  <c:v>44166</c:v>
                </c:pt>
                <c:pt idx="84">
                  <c:v>44166</c:v>
                </c:pt>
                <c:pt idx="85">
                  <c:v>44166</c:v>
                </c:pt>
                <c:pt idx="86">
                  <c:v>44166</c:v>
                </c:pt>
                <c:pt idx="87">
                  <c:v>44166</c:v>
                </c:pt>
                <c:pt idx="88">
                  <c:v>44166</c:v>
                </c:pt>
                <c:pt idx="89">
                  <c:v>44166</c:v>
                </c:pt>
                <c:pt idx="90">
                  <c:v>44166</c:v>
                </c:pt>
                <c:pt idx="91">
                  <c:v>44166</c:v>
                </c:pt>
                <c:pt idx="92">
                  <c:v>44166</c:v>
                </c:pt>
                <c:pt idx="93">
                  <c:v>44166</c:v>
                </c:pt>
                <c:pt idx="94">
                  <c:v>44166</c:v>
                </c:pt>
                <c:pt idx="95">
                  <c:v>44166</c:v>
                </c:pt>
                <c:pt idx="96">
                  <c:v>44166</c:v>
                </c:pt>
                <c:pt idx="97">
                  <c:v>44166</c:v>
                </c:pt>
                <c:pt idx="98">
                  <c:v>44166</c:v>
                </c:pt>
                <c:pt idx="99">
                  <c:v>44166</c:v>
                </c:pt>
                <c:pt idx="100">
                  <c:v>44166</c:v>
                </c:pt>
                <c:pt idx="101">
                  <c:v>44166</c:v>
                </c:pt>
                <c:pt idx="102">
                  <c:v>44166</c:v>
                </c:pt>
                <c:pt idx="103">
                  <c:v>44166</c:v>
                </c:pt>
                <c:pt idx="104">
                  <c:v>44166</c:v>
                </c:pt>
                <c:pt idx="105">
                  <c:v>44166</c:v>
                </c:pt>
                <c:pt idx="106">
                  <c:v>44166</c:v>
                </c:pt>
                <c:pt idx="107">
                  <c:v>44166</c:v>
                </c:pt>
                <c:pt idx="108">
                  <c:v>44166</c:v>
                </c:pt>
                <c:pt idx="109">
                  <c:v>44166</c:v>
                </c:pt>
                <c:pt idx="110">
                  <c:v>44166</c:v>
                </c:pt>
                <c:pt idx="111">
                  <c:v>44166</c:v>
                </c:pt>
                <c:pt idx="112">
                  <c:v>44166</c:v>
                </c:pt>
                <c:pt idx="113">
                  <c:v>44166</c:v>
                </c:pt>
                <c:pt idx="114">
                  <c:v>44166</c:v>
                </c:pt>
                <c:pt idx="115">
                  <c:v>44166</c:v>
                </c:pt>
                <c:pt idx="116">
                  <c:v>44166</c:v>
                </c:pt>
                <c:pt idx="117">
                  <c:v>44166</c:v>
                </c:pt>
                <c:pt idx="118">
                  <c:v>44166</c:v>
                </c:pt>
                <c:pt idx="119">
                  <c:v>44166</c:v>
                </c:pt>
                <c:pt idx="120">
                  <c:v>44166</c:v>
                </c:pt>
                <c:pt idx="121">
                  <c:v>44166</c:v>
                </c:pt>
                <c:pt idx="122">
                  <c:v>44166</c:v>
                </c:pt>
                <c:pt idx="123">
                  <c:v>44166</c:v>
                </c:pt>
                <c:pt idx="124">
                  <c:v>44166</c:v>
                </c:pt>
                <c:pt idx="125">
                  <c:v>44166</c:v>
                </c:pt>
                <c:pt idx="126">
                  <c:v>44166</c:v>
                </c:pt>
                <c:pt idx="127">
                  <c:v>44166</c:v>
                </c:pt>
                <c:pt idx="128">
                  <c:v>44166</c:v>
                </c:pt>
                <c:pt idx="129">
                  <c:v>44166</c:v>
                </c:pt>
                <c:pt idx="130">
                  <c:v>44166</c:v>
                </c:pt>
                <c:pt idx="131">
                  <c:v>44166</c:v>
                </c:pt>
                <c:pt idx="132">
                  <c:v>44166</c:v>
                </c:pt>
                <c:pt idx="133">
                  <c:v>44166</c:v>
                </c:pt>
                <c:pt idx="134">
                  <c:v>44166</c:v>
                </c:pt>
                <c:pt idx="135">
                  <c:v>44166</c:v>
                </c:pt>
                <c:pt idx="136">
                  <c:v>44166</c:v>
                </c:pt>
                <c:pt idx="137">
                  <c:v>44166</c:v>
                </c:pt>
                <c:pt idx="138">
                  <c:v>44166</c:v>
                </c:pt>
                <c:pt idx="139">
                  <c:v>44166</c:v>
                </c:pt>
                <c:pt idx="140">
                  <c:v>44166</c:v>
                </c:pt>
                <c:pt idx="141">
                  <c:v>44166</c:v>
                </c:pt>
                <c:pt idx="142">
                  <c:v>44166</c:v>
                </c:pt>
                <c:pt idx="143">
                  <c:v>44166</c:v>
                </c:pt>
                <c:pt idx="144">
                  <c:v>44166</c:v>
                </c:pt>
                <c:pt idx="145">
                  <c:v>44166</c:v>
                </c:pt>
                <c:pt idx="146">
                  <c:v>44166</c:v>
                </c:pt>
                <c:pt idx="147">
                  <c:v>44166</c:v>
                </c:pt>
                <c:pt idx="148">
                  <c:v>44166</c:v>
                </c:pt>
                <c:pt idx="149">
                  <c:v>44166</c:v>
                </c:pt>
                <c:pt idx="150">
                  <c:v>44166</c:v>
                </c:pt>
                <c:pt idx="151">
                  <c:v>44166</c:v>
                </c:pt>
                <c:pt idx="152">
                  <c:v>44166</c:v>
                </c:pt>
                <c:pt idx="153">
                  <c:v>44166</c:v>
                </c:pt>
                <c:pt idx="154">
                  <c:v>44166</c:v>
                </c:pt>
                <c:pt idx="155">
                  <c:v>44166</c:v>
                </c:pt>
                <c:pt idx="156">
                  <c:v>44166</c:v>
                </c:pt>
                <c:pt idx="157">
                  <c:v>44166</c:v>
                </c:pt>
                <c:pt idx="158">
                  <c:v>44166</c:v>
                </c:pt>
                <c:pt idx="159">
                  <c:v>44166</c:v>
                </c:pt>
                <c:pt idx="160">
                  <c:v>44166</c:v>
                </c:pt>
                <c:pt idx="161">
                  <c:v>44166</c:v>
                </c:pt>
                <c:pt idx="162">
                  <c:v>44166</c:v>
                </c:pt>
                <c:pt idx="163">
                  <c:v>44166</c:v>
                </c:pt>
                <c:pt idx="164">
                  <c:v>44166</c:v>
                </c:pt>
                <c:pt idx="165">
                  <c:v>44166</c:v>
                </c:pt>
                <c:pt idx="166">
                  <c:v>44166</c:v>
                </c:pt>
                <c:pt idx="167">
                  <c:v>44166</c:v>
                </c:pt>
                <c:pt idx="168">
                  <c:v>44166</c:v>
                </c:pt>
                <c:pt idx="169">
                  <c:v>44166</c:v>
                </c:pt>
                <c:pt idx="170">
                  <c:v>44166</c:v>
                </c:pt>
                <c:pt idx="171">
                  <c:v>44166</c:v>
                </c:pt>
                <c:pt idx="172">
                  <c:v>44166</c:v>
                </c:pt>
                <c:pt idx="173">
                  <c:v>44166</c:v>
                </c:pt>
                <c:pt idx="174">
                  <c:v>44166</c:v>
                </c:pt>
                <c:pt idx="175">
                  <c:v>44166</c:v>
                </c:pt>
                <c:pt idx="176">
                  <c:v>44166</c:v>
                </c:pt>
                <c:pt idx="177">
                  <c:v>44166</c:v>
                </c:pt>
                <c:pt idx="178">
                  <c:v>44166</c:v>
                </c:pt>
                <c:pt idx="179">
                  <c:v>44166</c:v>
                </c:pt>
                <c:pt idx="180">
                  <c:v>44166</c:v>
                </c:pt>
                <c:pt idx="181">
                  <c:v>44166</c:v>
                </c:pt>
                <c:pt idx="182">
                  <c:v>44166</c:v>
                </c:pt>
                <c:pt idx="183">
                  <c:v>44166</c:v>
                </c:pt>
                <c:pt idx="184">
                  <c:v>44166</c:v>
                </c:pt>
                <c:pt idx="185">
                  <c:v>44166</c:v>
                </c:pt>
                <c:pt idx="186">
                  <c:v>44166</c:v>
                </c:pt>
                <c:pt idx="187">
                  <c:v>44166</c:v>
                </c:pt>
                <c:pt idx="188">
                  <c:v>44166</c:v>
                </c:pt>
                <c:pt idx="189">
                  <c:v>44166</c:v>
                </c:pt>
                <c:pt idx="190">
                  <c:v>44166</c:v>
                </c:pt>
                <c:pt idx="191">
                  <c:v>44166</c:v>
                </c:pt>
                <c:pt idx="192">
                  <c:v>44166</c:v>
                </c:pt>
                <c:pt idx="193">
                  <c:v>44166</c:v>
                </c:pt>
                <c:pt idx="194">
                  <c:v>44166</c:v>
                </c:pt>
                <c:pt idx="195">
                  <c:v>44166</c:v>
                </c:pt>
                <c:pt idx="196">
                  <c:v>44166</c:v>
                </c:pt>
                <c:pt idx="197">
                  <c:v>44166</c:v>
                </c:pt>
                <c:pt idx="198">
                  <c:v>44166</c:v>
                </c:pt>
                <c:pt idx="199">
                  <c:v>44166</c:v>
                </c:pt>
                <c:pt idx="200">
                  <c:v>44166</c:v>
                </c:pt>
                <c:pt idx="201">
                  <c:v>44166</c:v>
                </c:pt>
                <c:pt idx="202">
                  <c:v>44166</c:v>
                </c:pt>
                <c:pt idx="203">
                  <c:v>44166</c:v>
                </c:pt>
                <c:pt idx="204">
                  <c:v>44166</c:v>
                </c:pt>
                <c:pt idx="205">
                  <c:v>44166</c:v>
                </c:pt>
                <c:pt idx="206">
                  <c:v>44166</c:v>
                </c:pt>
                <c:pt idx="207">
                  <c:v>44166</c:v>
                </c:pt>
                <c:pt idx="208">
                  <c:v>44166</c:v>
                </c:pt>
                <c:pt idx="209">
                  <c:v>44166</c:v>
                </c:pt>
                <c:pt idx="210">
                  <c:v>44166</c:v>
                </c:pt>
                <c:pt idx="211">
                  <c:v>44166</c:v>
                </c:pt>
                <c:pt idx="212">
                  <c:v>44166</c:v>
                </c:pt>
                <c:pt idx="213">
                  <c:v>44166</c:v>
                </c:pt>
                <c:pt idx="214">
                  <c:v>44166</c:v>
                </c:pt>
                <c:pt idx="215">
                  <c:v>44166</c:v>
                </c:pt>
                <c:pt idx="216">
                  <c:v>44166</c:v>
                </c:pt>
                <c:pt idx="217">
                  <c:v>44166</c:v>
                </c:pt>
                <c:pt idx="218">
                  <c:v>44166</c:v>
                </c:pt>
                <c:pt idx="219">
                  <c:v>44166</c:v>
                </c:pt>
                <c:pt idx="220">
                  <c:v>44166</c:v>
                </c:pt>
                <c:pt idx="221">
                  <c:v>44166</c:v>
                </c:pt>
                <c:pt idx="222">
                  <c:v>44166</c:v>
                </c:pt>
                <c:pt idx="223">
                  <c:v>44166</c:v>
                </c:pt>
                <c:pt idx="224">
                  <c:v>44166</c:v>
                </c:pt>
                <c:pt idx="225">
                  <c:v>44166</c:v>
                </c:pt>
                <c:pt idx="226">
                  <c:v>44166</c:v>
                </c:pt>
                <c:pt idx="227">
                  <c:v>44166</c:v>
                </c:pt>
                <c:pt idx="228">
                  <c:v>44166</c:v>
                </c:pt>
                <c:pt idx="229">
                  <c:v>44166</c:v>
                </c:pt>
                <c:pt idx="230">
                  <c:v>44166</c:v>
                </c:pt>
                <c:pt idx="231">
                  <c:v>44166</c:v>
                </c:pt>
                <c:pt idx="232">
                  <c:v>44166</c:v>
                </c:pt>
                <c:pt idx="233">
                  <c:v>44166</c:v>
                </c:pt>
                <c:pt idx="234">
                  <c:v>44166</c:v>
                </c:pt>
                <c:pt idx="235">
                  <c:v>44166</c:v>
                </c:pt>
                <c:pt idx="236">
                  <c:v>44166</c:v>
                </c:pt>
                <c:pt idx="237">
                  <c:v>44166</c:v>
                </c:pt>
                <c:pt idx="238">
                  <c:v>44166</c:v>
                </c:pt>
                <c:pt idx="239">
                  <c:v>44166</c:v>
                </c:pt>
                <c:pt idx="240">
                  <c:v>44166</c:v>
                </c:pt>
                <c:pt idx="241">
                  <c:v>44166</c:v>
                </c:pt>
                <c:pt idx="242">
                  <c:v>44166</c:v>
                </c:pt>
                <c:pt idx="243">
                  <c:v>44166</c:v>
                </c:pt>
                <c:pt idx="244">
                  <c:v>44166</c:v>
                </c:pt>
                <c:pt idx="245">
                  <c:v>44166</c:v>
                </c:pt>
                <c:pt idx="246">
                  <c:v>44166</c:v>
                </c:pt>
                <c:pt idx="247">
                  <c:v>44166</c:v>
                </c:pt>
                <c:pt idx="248">
                  <c:v>44166</c:v>
                </c:pt>
                <c:pt idx="249">
                  <c:v>44166</c:v>
                </c:pt>
                <c:pt idx="250">
                  <c:v>44166</c:v>
                </c:pt>
                <c:pt idx="251">
                  <c:v>44166</c:v>
                </c:pt>
                <c:pt idx="252">
                  <c:v>44166</c:v>
                </c:pt>
                <c:pt idx="253">
                  <c:v>44166</c:v>
                </c:pt>
                <c:pt idx="254">
                  <c:v>44166</c:v>
                </c:pt>
                <c:pt idx="255">
                  <c:v>44166</c:v>
                </c:pt>
                <c:pt idx="256">
                  <c:v>44166</c:v>
                </c:pt>
                <c:pt idx="257">
                  <c:v>44166</c:v>
                </c:pt>
                <c:pt idx="258">
                  <c:v>44166</c:v>
                </c:pt>
                <c:pt idx="259">
                  <c:v>44166</c:v>
                </c:pt>
                <c:pt idx="260">
                  <c:v>44166</c:v>
                </c:pt>
                <c:pt idx="261">
                  <c:v>44166</c:v>
                </c:pt>
                <c:pt idx="262">
                  <c:v>44166</c:v>
                </c:pt>
                <c:pt idx="263">
                  <c:v>44166</c:v>
                </c:pt>
                <c:pt idx="264">
                  <c:v>44166</c:v>
                </c:pt>
                <c:pt idx="265">
                  <c:v>44166</c:v>
                </c:pt>
                <c:pt idx="266">
                  <c:v>44166</c:v>
                </c:pt>
                <c:pt idx="267">
                  <c:v>44166</c:v>
                </c:pt>
                <c:pt idx="268">
                  <c:v>44166</c:v>
                </c:pt>
                <c:pt idx="269">
                  <c:v>44166</c:v>
                </c:pt>
                <c:pt idx="270">
                  <c:v>44166</c:v>
                </c:pt>
                <c:pt idx="271">
                  <c:v>44166</c:v>
                </c:pt>
                <c:pt idx="272">
                  <c:v>44166</c:v>
                </c:pt>
                <c:pt idx="273">
                  <c:v>44166</c:v>
                </c:pt>
                <c:pt idx="274">
                  <c:v>44166</c:v>
                </c:pt>
                <c:pt idx="275">
                  <c:v>44166</c:v>
                </c:pt>
                <c:pt idx="276">
                  <c:v>44166</c:v>
                </c:pt>
                <c:pt idx="277">
                  <c:v>44166</c:v>
                </c:pt>
                <c:pt idx="278">
                  <c:v>44166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44166</c:v>
                </c:pt>
                <c:pt idx="290">
                  <c:v>44166</c:v>
                </c:pt>
              </c:numCache>
            </c:numRef>
          </c:xVal>
          <c:yVal>
            <c:numRef>
              <c:f>RegInd!$AW$10:$AW$300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870.67280136359022</c:v>
                </c:pt>
                <c:pt idx="280">
                  <c:v>855.33287489126815</c:v>
                </c:pt>
                <c:pt idx="281">
                  <c:v>840.26321452098557</c:v>
                </c:pt>
                <c:pt idx="282">
                  <c:v>825.45905857633886</c:v>
                </c:pt>
                <c:pt idx="283">
                  <c:v>810.91572927439893</c:v>
                </c:pt>
                <c:pt idx="284">
                  <c:v>796.6286312476351</c:v>
                </c:pt>
                <c:pt idx="285">
                  <c:v>782.59325009188206</c:v>
                </c:pt>
                <c:pt idx="286">
                  <c:v>768.80515093988856</c:v>
                </c:pt>
                <c:pt idx="287">
                  <c:v>755.25997705999907</c:v>
                </c:pt>
                <c:pt idx="288">
                  <c:v>741.95344847952265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655-4821-AB2E-41020515C0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073792"/>
        <c:axId val="181075328"/>
      </c:scatterChart>
      <c:valAx>
        <c:axId val="181073792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075328"/>
        <c:crosses val="autoZero"/>
        <c:crossBetween val="midCat"/>
      </c:valAx>
      <c:valAx>
        <c:axId val="1810753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0737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RegInd!$BE$10:$BE$300</c:f>
              <c:numCache>
                <c:formatCode>d/m;@</c:formatCode>
                <c:ptCount val="291"/>
                <c:pt idx="0">
                  <c:v>44166</c:v>
                </c:pt>
                <c:pt idx="1">
                  <c:v>44166</c:v>
                </c:pt>
                <c:pt idx="2">
                  <c:v>44166</c:v>
                </c:pt>
                <c:pt idx="3">
                  <c:v>44166</c:v>
                </c:pt>
                <c:pt idx="4">
                  <c:v>44166</c:v>
                </c:pt>
                <c:pt idx="5">
                  <c:v>44166</c:v>
                </c:pt>
                <c:pt idx="6">
                  <c:v>44166</c:v>
                </c:pt>
                <c:pt idx="7">
                  <c:v>44166</c:v>
                </c:pt>
                <c:pt idx="8">
                  <c:v>44166</c:v>
                </c:pt>
                <c:pt idx="9">
                  <c:v>44166</c:v>
                </c:pt>
                <c:pt idx="10">
                  <c:v>44166</c:v>
                </c:pt>
                <c:pt idx="11">
                  <c:v>44166</c:v>
                </c:pt>
                <c:pt idx="12">
                  <c:v>44166</c:v>
                </c:pt>
                <c:pt idx="13">
                  <c:v>44166</c:v>
                </c:pt>
                <c:pt idx="14">
                  <c:v>44166</c:v>
                </c:pt>
                <c:pt idx="15">
                  <c:v>44166</c:v>
                </c:pt>
                <c:pt idx="16">
                  <c:v>44166</c:v>
                </c:pt>
                <c:pt idx="17">
                  <c:v>44166</c:v>
                </c:pt>
                <c:pt idx="18">
                  <c:v>44166</c:v>
                </c:pt>
                <c:pt idx="19">
                  <c:v>44166</c:v>
                </c:pt>
                <c:pt idx="20">
                  <c:v>44166</c:v>
                </c:pt>
                <c:pt idx="21">
                  <c:v>44166</c:v>
                </c:pt>
                <c:pt idx="22">
                  <c:v>44166</c:v>
                </c:pt>
                <c:pt idx="23">
                  <c:v>44166</c:v>
                </c:pt>
                <c:pt idx="24">
                  <c:v>44166</c:v>
                </c:pt>
                <c:pt idx="25">
                  <c:v>44166</c:v>
                </c:pt>
                <c:pt idx="26">
                  <c:v>44166</c:v>
                </c:pt>
                <c:pt idx="27">
                  <c:v>44166</c:v>
                </c:pt>
                <c:pt idx="28">
                  <c:v>44166</c:v>
                </c:pt>
                <c:pt idx="29">
                  <c:v>44166</c:v>
                </c:pt>
                <c:pt idx="30">
                  <c:v>44166</c:v>
                </c:pt>
                <c:pt idx="31">
                  <c:v>44166</c:v>
                </c:pt>
                <c:pt idx="32">
                  <c:v>44166</c:v>
                </c:pt>
                <c:pt idx="33">
                  <c:v>44166</c:v>
                </c:pt>
                <c:pt idx="34">
                  <c:v>44166</c:v>
                </c:pt>
                <c:pt idx="35">
                  <c:v>44166</c:v>
                </c:pt>
                <c:pt idx="36">
                  <c:v>44166</c:v>
                </c:pt>
                <c:pt idx="37">
                  <c:v>44166</c:v>
                </c:pt>
                <c:pt idx="38">
                  <c:v>44166</c:v>
                </c:pt>
                <c:pt idx="39">
                  <c:v>44166</c:v>
                </c:pt>
                <c:pt idx="40">
                  <c:v>44166</c:v>
                </c:pt>
                <c:pt idx="41">
                  <c:v>44166</c:v>
                </c:pt>
                <c:pt idx="42">
                  <c:v>44166</c:v>
                </c:pt>
                <c:pt idx="43">
                  <c:v>44166</c:v>
                </c:pt>
                <c:pt idx="44">
                  <c:v>44166</c:v>
                </c:pt>
                <c:pt idx="45">
                  <c:v>44166</c:v>
                </c:pt>
                <c:pt idx="46">
                  <c:v>44166</c:v>
                </c:pt>
                <c:pt idx="47">
                  <c:v>44166</c:v>
                </c:pt>
                <c:pt idx="48">
                  <c:v>44166</c:v>
                </c:pt>
                <c:pt idx="49">
                  <c:v>44166</c:v>
                </c:pt>
                <c:pt idx="50">
                  <c:v>44166</c:v>
                </c:pt>
                <c:pt idx="51">
                  <c:v>44166</c:v>
                </c:pt>
                <c:pt idx="52">
                  <c:v>44166</c:v>
                </c:pt>
                <c:pt idx="53">
                  <c:v>44166</c:v>
                </c:pt>
                <c:pt idx="54">
                  <c:v>44166</c:v>
                </c:pt>
                <c:pt idx="55">
                  <c:v>44166</c:v>
                </c:pt>
                <c:pt idx="56">
                  <c:v>44166</c:v>
                </c:pt>
                <c:pt idx="57">
                  <c:v>44166</c:v>
                </c:pt>
                <c:pt idx="58">
                  <c:v>44166</c:v>
                </c:pt>
                <c:pt idx="59">
                  <c:v>44166</c:v>
                </c:pt>
                <c:pt idx="60">
                  <c:v>44166</c:v>
                </c:pt>
                <c:pt idx="61">
                  <c:v>44166</c:v>
                </c:pt>
                <c:pt idx="62">
                  <c:v>44166</c:v>
                </c:pt>
                <c:pt idx="63">
                  <c:v>44166</c:v>
                </c:pt>
                <c:pt idx="64">
                  <c:v>44166</c:v>
                </c:pt>
                <c:pt idx="65">
                  <c:v>44166</c:v>
                </c:pt>
                <c:pt idx="66">
                  <c:v>44166</c:v>
                </c:pt>
                <c:pt idx="67">
                  <c:v>44166</c:v>
                </c:pt>
                <c:pt idx="68">
                  <c:v>44166</c:v>
                </c:pt>
                <c:pt idx="69">
                  <c:v>44166</c:v>
                </c:pt>
                <c:pt idx="70">
                  <c:v>44166</c:v>
                </c:pt>
                <c:pt idx="71">
                  <c:v>44166</c:v>
                </c:pt>
                <c:pt idx="72">
                  <c:v>44166</c:v>
                </c:pt>
                <c:pt idx="73">
                  <c:v>44166</c:v>
                </c:pt>
                <c:pt idx="74">
                  <c:v>44166</c:v>
                </c:pt>
                <c:pt idx="75">
                  <c:v>44166</c:v>
                </c:pt>
                <c:pt idx="76">
                  <c:v>44166</c:v>
                </c:pt>
                <c:pt idx="77">
                  <c:v>44166</c:v>
                </c:pt>
                <c:pt idx="78">
                  <c:v>44166</c:v>
                </c:pt>
                <c:pt idx="79">
                  <c:v>44166</c:v>
                </c:pt>
                <c:pt idx="80">
                  <c:v>44166</c:v>
                </c:pt>
                <c:pt idx="81">
                  <c:v>44166</c:v>
                </c:pt>
                <c:pt idx="82">
                  <c:v>44166</c:v>
                </c:pt>
                <c:pt idx="83">
                  <c:v>44166</c:v>
                </c:pt>
                <c:pt idx="84">
                  <c:v>44166</c:v>
                </c:pt>
                <c:pt idx="85">
                  <c:v>44166</c:v>
                </c:pt>
                <c:pt idx="86">
                  <c:v>44166</c:v>
                </c:pt>
                <c:pt idx="87">
                  <c:v>44166</c:v>
                </c:pt>
                <c:pt idx="88">
                  <c:v>44166</c:v>
                </c:pt>
                <c:pt idx="89">
                  <c:v>44166</c:v>
                </c:pt>
                <c:pt idx="90">
                  <c:v>44166</c:v>
                </c:pt>
                <c:pt idx="91">
                  <c:v>44166</c:v>
                </c:pt>
                <c:pt idx="92">
                  <c:v>44166</c:v>
                </c:pt>
                <c:pt idx="93">
                  <c:v>44166</c:v>
                </c:pt>
                <c:pt idx="94">
                  <c:v>44166</c:v>
                </c:pt>
                <c:pt idx="95">
                  <c:v>44166</c:v>
                </c:pt>
                <c:pt idx="96">
                  <c:v>44166</c:v>
                </c:pt>
                <c:pt idx="97">
                  <c:v>44166</c:v>
                </c:pt>
                <c:pt idx="98">
                  <c:v>44166</c:v>
                </c:pt>
                <c:pt idx="99">
                  <c:v>44166</c:v>
                </c:pt>
                <c:pt idx="100">
                  <c:v>44166</c:v>
                </c:pt>
                <c:pt idx="101">
                  <c:v>44166</c:v>
                </c:pt>
                <c:pt idx="102">
                  <c:v>44166</c:v>
                </c:pt>
                <c:pt idx="103">
                  <c:v>44166</c:v>
                </c:pt>
                <c:pt idx="104">
                  <c:v>44166</c:v>
                </c:pt>
                <c:pt idx="105">
                  <c:v>44166</c:v>
                </c:pt>
                <c:pt idx="106">
                  <c:v>44166</c:v>
                </c:pt>
                <c:pt idx="107">
                  <c:v>44166</c:v>
                </c:pt>
                <c:pt idx="108">
                  <c:v>44166</c:v>
                </c:pt>
                <c:pt idx="109">
                  <c:v>44166</c:v>
                </c:pt>
                <c:pt idx="110">
                  <c:v>44166</c:v>
                </c:pt>
                <c:pt idx="111">
                  <c:v>44166</c:v>
                </c:pt>
                <c:pt idx="112">
                  <c:v>44166</c:v>
                </c:pt>
                <c:pt idx="113">
                  <c:v>44166</c:v>
                </c:pt>
                <c:pt idx="114">
                  <c:v>44166</c:v>
                </c:pt>
                <c:pt idx="115">
                  <c:v>44166</c:v>
                </c:pt>
                <c:pt idx="116">
                  <c:v>44166</c:v>
                </c:pt>
                <c:pt idx="117">
                  <c:v>44166</c:v>
                </c:pt>
                <c:pt idx="118">
                  <c:v>44166</c:v>
                </c:pt>
                <c:pt idx="119">
                  <c:v>44166</c:v>
                </c:pt>
                <c:pt idx="120">
                  <c:v>44166</c:v>
                </c:pt>
                <c:pt idx="121">
                  <c:v>44166</c:v>
                </c:pt>
                <c:pt idx="122">
                  <c:v>44166</c:v>
                </c:pt>
                <c:pt idx="123">
                  <c:v>44166</c:v>
                </c:pt>
                <c:pt idx="124">
                  <c:v>44166</c:v>
                </c:pt>
                <c:pt idx="125">
                  <c:v>44166</c:v>
                </c:pt>
                <c:pt idx="126">
                  <c:v>44166</c:v>
                </c:pt>
                <c:pt idx="127">
                  <c:v>44166</c:v>
                </c:pt>
                <c:pt idx="128">
                  <c:v>44166</c:v>
                </c:pt>
                <c:pt idx="129">
                  <c:v>44166</c:v>
                </c:pt>
                <c:pt idx="130">
                  <c:v>44166</c:v>
                </c:pt>
                <c:pt idx="131">
                  <c:v>44166</c:v>
                </c:pt>
                <c:pt idx="132">
                  <c:v>44166</c:v>
                </c:pt>
                <c:pt idx="133">
                  <c:v>44166</c:v>
                </c:pt>
                <c:pt idx="134">
                  <c:v>44166</c:v>
                </c:pt>
                <c:pt idx="135">
                  <c:v>44166</c:v>
                </c:pt>
                <c:pt idx="136">
                  <c:v>44166</c:v>
                </c:pt>
                <c:pt idx="137">
                  <c:v>44166</c:v>
                </c:pt>
                <c:pt idx="138">
                  <c:v>44166</c:v>
                </c:pt>
                <c:pt idx="139">
                  <c:v>44166</c:v>
                </c:pt>
                <c:pt idx="140">
                  <c:v>44166</c:v>
                </c:pt>
                <c:pt idx="141">
                  <c:v>44166</c:v>
                </c:pt>
                <c:pt idx="142">
                  <c:v>44166</c:v>
                </c:pt>
                <c:pt idx="143">
                  <c:v>44166</c:v>
                </c:pt>
                <c:pt idx="144">
                  <c:v>44166</c:v>
                </c:pt>
                <c:pt idx="145">
                  <c:v>44166</c:v>
                </c:pt>
                <c:pt idx="146">
                  <c:v>44166</c:v>
                </c:pt>
                <c:pt idx="147">
                  <c:v>44166</c:v>
                </c:pt>
                <c:pt idx="148">
                  <c:v>44166</c:v>
                </c:pt>
                <c:pt idx="149">
                  <c:v>44166</c:v>
                </c:pt>
                <c:pt idx="150">
                  <c:v>44166</c:v>
                </c:pt>
                <c:pt idx="151">
                  <c:v>44166</c:v>
                </c:pt>
                <c:pt idx="152">
                  <c:v>44166</c:v>
                </c:pt>
                <c:pt idx="153">
                  <c:v>44166</c:v>
                </c:pt>
                <c:pt idx="154">
                  <c:v>44166</c:v>
                </c:pt>
                <c:pt idx="155">
                  <c:v>44166</c:v>
                </c:pt>
                <c:pt idx="156">
                  <c:v>44166</c:v>
                </c:pt>
                <c:pt idx="157">
                  <c:v>44166</c:v>
                </c:pt>
                <c:pt idx="158">
                  <c:v>44166</c:v>
                </c:pt>
                <c:pt idx="159">
                  <c:v>44166</c:v>
                </c:pt>
                <c:pt idx="160">
                  <c:v>44166</c:v>
                </c:pt>
                <c:pt idx="161">
                  <c:v>44166</c:v>
                </c:pt>
                <c:pt idx="162">
                  <c:v>44166</c:v>
                </c:pt>
                <c:pt idx="163">
                  <c:v>44166</c:v>
                </c:pt>
                <c:pt idx="164">
                  <c:v>44166</c:v>
                </c:pt>
                <c:pt idx="165">
                  <c:v>44166</c:v>
                </c:pt>
                <c:pt idx="166">
                  <c:v>44166</c:v>
                </c:pt>
                <c:pt idx="167">
                  <c:v>44166</c:v>
                </c:pt>
                <c:pt idx="168">
                  <c:v>44166</c:v>
                </c:pt>
                <c:pt idx="169">
                  <c:v>44166</c:v>
                </c:pt>
                <c:pt idx="170">
                  <c:v>44166</c:v>
                </c:pt>
                <c:pt idx="171">
                  <c:v>44166</c:v>
                </c:pt>
                <c:pt idx="172">
                  <c:v>44166</c:v>
                </c:pt>
                <c:pt idx="173">
                  <c:v>44166</c:v>
                </c:pt>
                <c:pt idx="174">
                  <c:v>44166</c:v>
                </c:pt>
                <c:pt idx="175">
                  <c:v>44166</c:v>
                </c:pt>
                <c:pt idx="176">
                  <c:v>44166</c:v>
                </c:pt>
                <c:pt idx="177">
                  <c:v>44166</c:v>
                </c:pt>
                <c:pt idx="178">
                  <c:v>44166</c:v>
                </c:pt>
                <c:pt idx="179">
                  <c:v>44166</c:v>
                </c:pt>
                <c:pt idx="180">
                  <c:v>44166</c:v>
                </c:pt>
                <c:pt idx="181">
                  <c:v>44166</c:v>
                </c:pt>
                <c:pt idx="182">
                  <c:v>44166</c:v>
                </c:pt>
                <c:pt idx="183">
                  <c:v>44166</c:v>
                </c:pt>
                <c:pt idx="184">
                  <c:v>44166</c:v>
                </c:pt>
                <c:pt idx="185">
                  <c:v>44166</c:v>
                </c:pt>
                <c:pt idx="186">
                  <c:v>44166</c:v>
                </c:pt>
                <c:pt idx="187">
                  <c:v>44166</c:v>
                </c:pt>
                <c:pt idx="188">
                  <c:v>44166</c:v>
                </c:pt>
                <c:pt idx="189">
                  <c:v>44166</c:v>
                </c:pt>
                <c:pt idx="190">
                  <c:v>44166</c:v>
                </c:pt>
                <c:pt idx="191">
                  <c:v>44166</c:v>
                </c:pt>
                <c:pt idx="192">
                  <c:v>44166</c:v>
                </c:pt>
                <c:pt idx="193">
                  <c:v>44166</c:v>
                </c:pt>
                <c:pt idx="194">
                  <c:v>44166</c:v>
                </c:pt>
                <c:pt idx="195">
                  <c:v>44166</c:v>
                </c:pt>
                <c:pt idx="196">
                  <c:v>44166</c:v>
                </c:pt>
                <c:pt idx="197">
                  <c:v>44166</c:v>
                </c:pt>
                <c:pt idx="198">
                  <c:v>44166</c:v>
                </c:pt>
                <c:pt idx="199">
                  <c:v>44166</c:v>
                </c:pt>
                <c:pt idx="200">
                  <c:v>44166</c:v>
                </c:pt>
                <c:pt idx="201">
                  <c:v>44166</c:v>
                </c:pt>
                <c:pt idx="202">
                  <c:v>44166</c:v>
                </c:pt>
                <c:pt idx="203">
                  <c:v>44166</c:v>
                </c:pt>
                <c:pt idx="204">
                  <c:v>44166</c:v>
                </c:pt>
                <c:pt idx="205">
                  <c:v>44166</c:v>
                </c:pt>
                <c:pt idx="206">
                  <c:v>44166</c:v>
                </c:pt>
                <c:pt idx="207">
                  <c:v>44166</c:v>
                </c:pt>
                <c:pt idx="208">
                  <c:v>44166</c:v>
                </c:pt>
                <c:pt idx="209">
                  <c:v>44166</c:v>
                </c:pt>
                <c:pt idx="210">
                  <c:v>44166</c:v>
                </c:pt>
                <c:pt idx="211">
                  <c:v>44166</c:v>
                </c:pt>
                <c:pt idx="212">
                  <c:v>44166</c:v>
                </c:pt>
                <c:pt idx="213">
                  <c:v>44166</c:v>
                </c:pt>
                <c:pt idx="214">
                  <c:v>44166</c:v>
                </c:pt>
                <c:pt idx="215">
                  <c:v>44166</c:v>
                </c:pt>
                <c:pt idx="216">
                  <c:v>44166</c:v>
                </c:pt>
                <c:pt idx="217">
                  <c:v>44166</c:v>
                </c:pt>
                <c:pt idx="218">
                  <c:v>44166</c:v>
                </c:pt>
                <c:pt idx="219">
                  <c:v>44166</c:v>
                </c:pt>
                <c:pt idx="220">
                  <c:v>44166</c:v>
                </c:pt>
                <c:pt idx="221">
                  <c:v>44166</c:v>
                </c:pt>
                <c:pt idx="222">
                  <c:v>44166</c:v>
                </c:pt>
                <c:pt idx="223">
                  <c:v>44166</c:v>
                </c:pt>
                <c:pt idx="224">
                  <c:v>44166</c:v>
                </c:pt>
                <c:pt idx="225">
                  <c:v>44166</c:v>
                </c:pt>
                <c:pt idx="226">
                  <c:v>44166</c:v>
                </c:pt>
                <c:pt idx="227">
                  <c:v>44166</c:v>
                </c:pt>
                <c:pt idx="228">
                  <c:v>44166</c:v>
                </c:pt>
                <c:pt idx="229">
                  <c:v>44166</c:v>
                </c:pt>
                <c:pt idx="230">
                  <c:v>44166</c:v>
                </c:pt>
                <c:pt idx="231">
                  <c:v>44166</c:v>
                </c:pt>
                <c:pt idx="232">
                  <c:v>44166</c:v>
                </c:pt>
                <c:pt idx="233">
                  <c:v>44166</c:v>
                </c:pt>
                <c:pt idx="234">
                  <c:v>44166</c:v>
                </c:pt>
                <c:pt idx="235">
                  <c:v>44166</c:v>
                </c:pt>
                <c:pt idx="236">
                  <c:v>44166</c:v>
                </c:pt>
                <c:pt idx="237">
                  <c:v>44166</c:v>
                </c:pt>
                <c:pt idx="238">
                  <c:v>44166</c:v>
                </c:pt>
                <c:pt idx="239">
                  <c:v>44166</c:v>
                </c:pt>
                <c:pt idx="240">
                  <c:v>44166</c:v>
                </c:pt>
                <c:pt idx="241">
                  <c:v>44166</c:v>
                </c:pt>
                <c:pt idx="242">
                  <c:v>44166</c:v>
                </c:pt>
                <c:pt idx="243">
                  <c:v>44166</c:v>
                </c:pt>
                <c:pt idx="244">
                  <c:v>44166</c:v>
                </c:pt>
                <c:pt idx="245">
                  <c:v>44166</c:v>
                </c:pt>
                <c:pt idx="246">
                  <c:v>44166</c:v>
                </c:pt>
                <c:pt idx="247">
                  <c:v>44166</c:v>
                </c:pt>
                <c:pt idx="248">
                  <c:v>44166</c:v>
                </c:pt>
                <c:pt idx="249">
                  <c:v>44166</c:v>
                </c:pt>
                <c:pt idx="250">
                  <c:v>44166</c:v>
                </c:pt>
                <c:pt idx="251">
                  <c:v>44166</c:v>
                </c:pt>
                <c:pt idx="252">
                  <c:v>44166</c:v>
                </c:pt>
                <c:pt idx="253">
                  <c:v>44166</c:v>
                </c:pt>
                <c:pt idx="254">
                  <c:v>44166</c:v>
                </c:pt>
                <c:pt idx="255">
                  <c:v>44166</c:v>
                </c:pt>
                <c:pt idx="256">
                  <c:v>44166</c:v>
                </c:pt>
                <c:pt idx="257">
                  <c:v>44166</c:v>
                </c:pt>
                <c:pt idx="258">
                  <c:v>44166</c:v>
                </c:pt>
                <c:pt idx="259">
                  <c:v>44166</c:v>
                </c:pt>
                <c:pt idx="260">
                  <c:v>44166</c:v>
                </c:pt>
                <c:pt idx="261">
                  <c:v>44166</c:v>
                </c:pt>
                <c:pt idx="262">
                  <c:v>44166</c:v>
                </c:pt>
                <c:pt idx="263">
                  <c:v>44166</c:v>
                </c:pt>
                <c:pt idx="264">
                  <c:v>44166</c:v>
                </c:pt>
                <c:pt idx="265">
                  <c:v>44166</c:v>
                </c:pt>
                <c:pt idx="266">
                  <c:v>44166</c:v>
                </c:pt>
                <c:pt idx="267">
                  <c:v>44166</c:v>
                </c:pt>
                <c:pt idx="268">
                  <c:v>44166</c:v>
                </c:pt>
                <c:pt idx="269">
                  <c:v>44166</c:v>
                </c:pt>
                <c:pt idx="270">
                  <c:v>44166</c:v>
                </c:pt>
                <c:pt idx="271">
                  <c:v>44166</c:v>
                </c:pt>
                <c:pt idx="272">
                  <c:v>44166</c:v>
                </c:pt>
                <c:pt idx="273">
                  <c:v>44166</c:v>
                </c:pt>
                <c:pt idx="274">
                  <c:v>44166</c:v>
                </c:pt>
                <c:pt idx="275">
                  <c:v>44166</c:v>
                </c:pt>
                <c:pt idx="276">
                  <c:v>44166</c:v>
                </c:pt>
                <c:pt idx="277">
                  <c:v>44166</c:v>
                </c:pt>
                <c:pt idx="278">
                  <c:v>44166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44166</c:v>
                </c:pt>
                <c:pt idx="290">
                  <c:v>44166</c:v>
                </c:pt>
              </c:numCache>
            </c:numRef>
          </c:xVal>
          <c:yVal>
            <c:numRef>
              <c:f>RegInd!$BF$10:$BF$300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30-402D-AA0E-7791CF78EEB1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RegInd!$BE$10:$BE$300</c:f>
              <c:numCache>
                <c:formatCode>d/m;@</c:formatCode>
                <c:ptCount val="291"/>
                <c:pt idx="0">
                  <c:v>44166</c:v>
                </c:pt>
                <c:pt idx="1">
                  <c:v>44166</c:v>
                </c:pt>
                <c:pt idx="2">
                  <c:v>44166</c:v>
                </c:pt>
                <c:pt idx="3">
                  <c:v>44166</c:v>
                </c:pt>
                <c:pt idx="4">
                  <c:v>44166</c:v>
                </c:pt>
                <c:pt idx="5">
                  <c:v>44166</c:v>
                </c:pt>
                <c:pt idx="6">
                  <c:v>44166</c:v>
                </c:pt>
                <c:pt idx="7">
                  <c:v>44166</c:v>
                </c:pt>
                <c:pt idx="8">
                  <c:v>44166</c:v>
                </c:pt>
                <c:pt idx="9">
                  <c:v>44166</c:v>
                </c:pt>
                <c:pt idx="10">
                  <c:v>44166</c:v>
                </c:pt>
                <c:pt idx="11">
                  <c:v>44166</c:v>
                </c:pt>
                <c:pt idx="12">
                  <c:v>44166</c:v>
                </c:pt>
                <c:pt idx="13">
                  <c:v>44166</c:v>
                </c:pt>
                <c:pt idx="14">
                  <c:v>44166</c:v>
                </c:pt>
                <c:pt idx="15">
                  <c:v>44166</c:v>
                </c:pt>
                <c:pt idx="16">
                  <c:v>44166</c:v>
                </c:pt>
                <c:pt idx="17">
                  <c:v>44166</c:v>
                </c:pt>
                <c:pt idx="18">
                  <c:v>44166</c:v>
                </c:pt>
                <c:pt idx="19">
                  <c:v>44166</c:v>
                </c:pt>
                <c:pt idx="20">
                  <c:v>44166</c:v>
                </c:pt>
                <c:pt idx="21">
                  <c:v>44166</c:v>
                </c:pt>
                <c:pt idx="22">
                  <c:v>44166</c:v>
                </c:pt>
                <c:pt idx="23">
                  <c:v>44166</c:v>
                </c:pt>
                <c:pt idx="24">
                  <c:v>44166</c:v>
                </c:pt>
                <c:pt idx="25">
                  <c:v>44166</c:v>
                </c:pt>
                <c:pt idx="26">
                  <c:v>44166</c:v>
                </c:pt>
                <c:pt idx="27">
                  <c:v>44166</c:v>
                </c:pt>
                <c:pt idx="28">
                  <c:v>44166</c:v>
                </c:pt>
                <c:pt idx="29">
                  <c:v>44166</c:v>
                </c:pt>
                <c:pt idx="30">
                  <c:v>44166</c:v>
                </c:pt>
                <c:pt idx="31">
                  <c:v>44166</c:v>
                </c:pt>
                <c:pt idx="32">
                  <c:v>44166</c:v>
                </c:pt>
                <c:pt idx="33">
                  <c:v>44166</c:v>
                </c:pt>
                <c:pt idx="34">
                  <c:v>44166</c:v>
                </c:pt>
                <c:pt idx="35">
                  <c:v>44166</c:v>
                </c:pt>
                <c:pt idx="36">
                  <c:v>44166</c:v>
                </c:pt>
                <c:pt idx="37">
                  <c:v>44166</c:v>
                </c:pt>
                <c:pt idx="38">
                  <c:v>44166</c:v>
                </c:pt>
                <c:pt idx="39">
                  <c:v>44166</c:v>
                </c:pt>
                <c:pt idx="40">
                  <c:v>44166</c:v>
                </c:pt>
                <c:pt idx="41">
                  <c:v>44166</c:v>
                </c:pt>
                <c:pt idx="42">
                  <c:v>44166</c:v>
                </c:pt>
                <c:pt idx="43">
                  <c:v>44166</c:v>
                </c:pt>
                <c:pt idx="44">
                  <c:v>44166</c:v>
                </c:pt>
                <c:pt idx="45">
                  <c:v>44166</c:v>
                </c:pt>
                <c:pt idx="46">
                  <c:v>44166</c:v>
                </c:pt>
                <c:pt idx="47">
                  <c:v>44166</c:v>
                </c:pt>
                <c:pt idx="48">
                  <c:v>44166</c:v>
                </c:pt>
                <c:pt idx="49">
                  <c:v>44166</c:v>
                </c:pt>
                <c:pt idx="50">
                  <c:v>44166</c:v>
                </c:pt>
                <c:pt idx="51">
                  <c:v>44166</c:v>
                </c:pt>
                <c:pt idx="52">
                  <c:v>44166</c:v>
                </c:pt>
                <c:pt idx="53">
                  <c:v>44166</c:v>
                </c:pt>
                <c:pt idx="54">
                  <c:v>44166</c:v>
                </c:pt>
                <c:pt idx="55">
                  <c:v>44166</c:v>
                </c:pt>
                <c:pt idx="56">
                  <c:v>44166</c:v>
                </c:pt>
                <c:pt idx="57">
                  <c:v>44166</c:v>
                </c:pt>
                <c:pt idx="58">
                  <c:v>44166</c:v>
                </c:pt>
                <c:pt idx="59">
                  <c:v>44166</c:v>
                </c:pt>
                <c:pt idx="60">
                  <c:v>44166</c:v>
                </c:pt>
                <c:pt idx="61">
                  <c:v>44166</c:v>
                </c:pt>
                <c:pt idx="62">
                  <c:v>44166</c:v>
                </c:pt>
                <c:pt idx="63">
                  <c:v>44166</c:v>
                </c:pt>
                <c:pt idx="64">
                  <c:v>44166</c:v>
                </c:pt>
                <c:pt idx="65">
                  <c:v>44166</c:v>
                </c:pt>
                <c:pt idx="66">
                  <c:v>44166</c:v>
                </c:pt>
                <c:pt idx="67">
                  <c:v>44166</c:v>
                </c:pt>
                <c:pt idx="68">
                  <c:v>44166</c:v>
                </c:pt>
                <c:pt idx="69">
                  <c:v>44166</c:v>
                </c:pt>
                <c:pt idx="70">
                  <c:v>44166</c:v>
                </c:pt>
                <c:pt idx="71">
                  <c:v>44166</c:v>
                </c:pt>
                <c:pt idx="72">
                  <c:v>44166</c:v>
                </c:pt>
                <c:pt idx="73">
                  <c:v>44166</c:v>
                </c:pt>
                <c:pt idx="74">
                  <c:v>44166</c:v>
                </c:pt>
                <c:pt idx="75">
                  <c:v>44166</c:v>
                </c:pt>
                <c:pt idx="76">
                  <c:v>44166</c:v>
                </c:pt>
                <c:pt idx="77">
                  <c:v>44166</c:v>
                </c:pt>
                <c:pt idx="78">
                  <c:v>44166</c:v>
                </c:pt>
                <c:pt idx="79">
                  <c:v>44166</c:v>
                </c:pt>
                <c:pt idx="80">
                  <c:v>44166</c:v>
                </c:pt>
                <c:pt idx="81">
                  <c:v>44166</c:v>
                </c:pt>
                <c:pt idx="82">
                  <c:v>44166</c:v>
                </c:pt>
                <c:pt idx="83">
                  <c:v>44166</c:v>
                </c:pt>
                <c:pt idx="84">
                  <c:v>44166</c:v>
                </c:pt>
                <c:pt idx="85">
                  <c:v>44166</c:v>
                </c:pt>
                <c:pt idx="86">
                  <c:v>44166</c:v>
                </c:pt>
                <c:pt idx="87">
                  <c:v>44166</c:v>
                </c:pt>
                <c:pt idx="88">
                  <c:v>44166</c:v>
                </c:pt>
                <c:pt idx="89">
                  <c:v>44166</c:v>
                </c:pt>
                <c:pt idx="90">
                  <c:v>44166</c:v>
                </c:pt>
                <c:pt idx="91">
                  <c:v>44166</c:v>
                </c:pt>
                <c:pt idx="92">
                  <c:v>44166</c:v>
                </c:pt>
                <c:pt idx="93">
                  <c:v>44166</c:v>
                </c:pt>
                <c:pt idx="94">
                  <c:v>44166</c:v>
                </c:pt>
                <c:pt idx="95">
                  <c:v>44166</c:v>
                </c:pt>
                <c:pt idx="96">
                  <c:v>44166</c:v>
                </c:pt>
                <c:pt idx="97">
                  <c:v>44166</c:v>
                </c:pt>
                <c:pt idx="98">
                  <c:v>44166</c:v>
                </c:pt>
                <c:pt idx="99">
                  <c:v>44166</c:v>
                </c:pt>
                <c:pt idx="100">
                  <c:v>44166</c:v>
                </c:pt>
                <c:pt idx="101">
                  <c:v>44166</c:v>
                </c:pt>
                <c:pt idx="102">
                  <c:v>44166</c:v>
                </c:pt>
                <c:pt idx="103">
                  <c:v>44166</c:v>
                </c:pt>
                <c:pt idx="104">
                  <c:v>44166</c:v>
                </c:pt>
                <c:pt idx="105">
                  <c:v>44166</c:v>
                </c:pt>
                <c:pt idx="106">
                  <c:v>44166</c:v>
                </c:pt>
                <c:pt idx="107">
                  <c:v>44166</c:v>
                </c:pt>
                <c:pt idx="108">
                  <c:v>44166</c:v>
                </c:pt>
                <c:pt idx="109">
                  <c:v>44166</c:v>
                </c:pt>
                <c:pt idx="110">
                  <c:v>44166</c:v>
                </c:pt>
                <c:pt idx="111">
                  <c:v>44166</c:v>
                </c:pt>
                <c:pt idx="112">
                  <c:v>44166</c:v>
                </c:pt>
                <c:pt idx="113">
                  <c:v>44166</c:v>
                </c:pt>
                <c:pt idx="114">
                  <c:v>44166</c:v>
                </c:pt>
                <c:pt idx="115">
                  <c:v>44166</c:v>
                </c:pt>
                <c:pt idx="116">
                  <c:v>44166</c:v>
                </c:pt>
                <c:pt idx="117">
                  <c:v>44166</c:v>
                </c:pt>
                <c:pt idx="118">
                  <c:v>44166</c:v>
                </c:pt>
                <c:pt idx="119">
                  <c:v>44166</c:v>
                </c:pt>
                <c:pt idx="120">
                  <c:v>44166</c:v>
                </c:pt>
                <c:pt idx="121">
                  <c:v>44166</c:v>
                </c:pt>
                <c:pt idx="122">
                  <c:v>44166</c:v>
                </c:pt>
                <c:pt idx="123">
                  <c:v>44166</c:v>
                </c:pt>
                <c:pt idx="124">
                  <c:v>44166</c:v>
                </c:pt>
                <c:pt idx="125">
                  <c:v>44166</c:v>
                </c:pt>
                <c:pt idx="126">
                  <c:v>44166</c:v>
                </c:pt>
                <c:pt idx="127">
                  <c:v>44166</c:v>
                </c:pt>
                <c:pt idx="128">
                  <c:v>44166</c:v>
                </c:pt>
                <c:pt idx="129">
                  <c:v>44166</c:v>
                </c:pt>
                <c:pt idx="130">
                  <c:v>44166</c:v>
                </c:pt>
                <c:pt idx="131">
                  <c:v>44166</c:v>
                </c:pt>
                <c:pt idx="132">
                  <c:v>44166</c:v>
                </c:pt>
                <c:pt idx="133">
                  <c:v>44166</c:v>
                </c:pt>
                <c:pt idx="134">
                  <c:v>44166</c:v>
                </c:pt>
                <c:pt idx="135">
                  <c:v>44166</c:v>
                </c:pt>
                <c:pt idx="136">
                  <c:v>44166</c:v>
                </c:pt>
                <c:pt idx="137">
                  <c:v>44166</c:v>
                </c:pt>
                <c:pt idx="138">
                  <c:v>44166</c:v>
                </c:pt>
                <c:pt idx="139">
                  <c:v>44166</c:v>
                </c:pt>
                <c:pt idx="140">
                  <c:v>44166</c:v>
                </c:pt>
                <c:pt idx="141">
                  <c:v>44166</c:v>
                </c:pt>
                <c:pt idx="142">
                  <c:v>44166</c:v>
                </c:pt>
                <c:pt idx="143">
                  <c:v>44166</c:v>
                </c:pt>
                <c:pt idx="144">
                  <c:v>44166</c:v>
                </c:pt>
                <c:pt idx="145">
                  <c:v>44166</c:v>
                </c:pt>
                <c:pt idx="146">
                  <c:v>44166</c:v>
                </c:pt>
                <c:pt idx="147">
                  <c:v>44166</c:v>
                </c:pt>
                <c:pt idx="148">
                  <c:v>44166</c:v>
                </c:pt>
                <c:pt idx="149">
                  <c:v>44166</c:v>
                </c:pt>
                <c:pt idx="150">
                  <c:v>44166</c:v>
                </c:pt>
                <c:pt idx="151">
                  <c:v>44166</c:v>
                </c:pt>
                <c:pt idx="152">
                  <c:v>44166</c:v>
                </c:pt>
                <c:pt idx="153">
                  <c:v>44166</c:v>
                </c:pt>
                <c:pt idx="154">
                  <c:v>44166</c:v>
                </c:pt>
                <c:pt idx="155">
                  <c:v>44166</c:v>
                </c:pt>
                <c:pt idx="156">
                  <c:v>44166</c:v>
                </c:pt>
                <c:pt idx="157">
                  <c:v>44166</c:v>
                </c:pt>
                <c:pt idx="158">
                  <c:v>44166</c:v>
                </c:pt>
                <c:pt idx="159">
                  <c:v>44166</c:v>
                </c:pt>
                <c:pt idx="160">
                  <c:v>44166</c:v>
                </c:pt>
                <c:pt idx="161">
                  <c:v>44166</c:v>
                </c:pt>
                <c:pt idx="162">
                  <c:v>44166</c:v>
                </c:pt>
                <c:pt idx="163">
                  <c:v>44166</c:v>
                </c:pt>
                <c:pt idx="164">
                  <c:v>44166</c:v>
                </c:pt>
                <c:pt idx="165">
                  <c:v>44166</c:v>
                </c:pt>
                <c:pt idx="166">
                  <c:v>44166</c:v>
                </c:pt>
                <c:pt idx="167">
                  <c:v>44166</c:v>
                </c:pt>
                <c:pt idx="168">
                  <c:v>44166</c:v>
                </c:pt>
                <c:pt idx="169">
                  <c:v>44166</c:v>
                </c:pt>
                <c:pt idx="170">
                  <c:v>44166</c:v>
                </c:pt>
                <c:pt idx="171">
                  <c:v>44166</c:v>
                </c:pt>
                <c:pt idx="172">
                  <c:v>44166</c:v>
                </c:pt>
                <c:pt idx="173">
                  <c:v>44166</c:v>
                </c:pt>
                <c:pt idx="174">
                  <c:v>44166</c:v>
                </c:pt>
                <c:pt idx="175">
                  <c:v>44166</c:v>
                </c:pt>
                <c:pt idx="176">
                  <c:v>44166</c:v>
                </c:pt>
                <c:pt idx="177">
                  <c:v>44166</c:v>
                </c:pt>
                <c:pt idx="178">
                  <c:v>44166</c:v>
                </c:pt>
                <c:pt idx="179">
                  <c:v>44166</c:v>
                </c:pt>
                <c:pt idx="180">
                  <c:v>44166</c:v>
                </c:pt>
                <c:pt idx="181">
                  <c:v>44166</c:v>
                </c:pt>
                <c:pt idx="182">
                  <c:v>44166</c:v>
                </c:pt>
                <c:pt idx="183">
                  <c:v>44166</c:v>
                </c:pt>
                <c:pt idx="184">
                  <c:v>44166</c:v>
                </c:pt>
                <c:pt idx="185">
                  <c:v>44166</c:v>
                </c:pt>
                <c:pt idx="186">
                  <c:v>44166</c:v>
                </c:pt>
                <c:pt idx="187">
                  <c:v>44166</c:v>
                </c:pt>
                <c:pt idx="188">
                  <c:v>44166</c:v>
                </c:pt>
                <c:pt idx="189">
                  <c:v>44166</c:v>
                </c:pt>
                <c:pt idx="190">
                  <c:v>44166</c:v>
                </c:pt>
                <c:pt idx="191">
                  <c:v>44166</c:v>
                </c:pt>
                <c:pt idx="192">
                  <c:v>44166</c:v>
                </c:pt>
                <c:pt idx="193">
                  <c:v>44166</c:v>
                </c:pt>
                <c:pt idx="194">
                  <c:v>44166</c:v>
                </c:pt>
                <c:pt idx="195">
                  <c:v>44166</c:v>
                </c:pt>
                <c:pt idx="196">
                  <c:v>44166</c:v>
                </c:pt>
                <c:pt idx="197">
                  <c:v>44166</c:v>
                </c:pt>
                <c:pt idx="198">
                  <c:v>44166</c:v>
                </c:pt>
                <c:pt idx="199">
                  <c:v>44166</c:v>
                </c:pt>
                <c:pt idx="200">
                  <c:v>44166</c:v>
                </c:pt>
                <c:pt idx="201">
                  <c:v>44166</c:v>
                </c:pt>
                <c:pt idx="202">
                  <c:v>44166</c:v>
                </c:pt>
                <c:pt idx="203">
                  <c:v>44166</c:v>
                </c:pt>
                <c:pt idx="204">
                  <c:v>44166</c:v>
                </c:pt>
                <c:pt idx="205">
                  <c:v>44166</c:v>
                </c:pt>
                <c:pt idx="206">
                  <c:v>44166</c:v>
                </c:pt>
                <c:pt idx="207">
                  <c:v>44166</c:v>
                </c:pt>
                <c:pt idx="208">
                  <c:v>44166</c:v>
                </c:pt>
                <c:pt idx="209">
                  <c:v>44166</c:v>
                </c:pt>
                <c:pt idx="210">
                  <c:v>44166</c:v>
                </c:pt>
                <c:pt idx="211">
                  <c:v>44166</c:v>
                </c:pt>
                <c:pt idx="212">
                  <c:v>44166</c:v>
                </c:pt>
                <c:pt idx="213">
                  <c:v>44166</c:v>
                </c:pt>
                <c:pt idx="214">
                  <c:v>44166</c:v>
                </c:pt>
                <c:pt idx="215">
                  <c:v>44166</c:v>
                </c:pt>
                <c:pt idx="216">
                  <c:v>44166</c:v>
                </c:pt>
                <c:pt idx="217">
                  <c:v>44166</c:v>
                </c:pt>
                <c:pt idx="218">
                  <c:v>44166</c:v>
                </c:pt>
                <c:pt idx="219">
                  <c:v>44166</c:v>
                </c:pt>
                <c:pt idx="220">
                  <c:v>44166</c:v>
                </c:pt>
                <c:pt idx="221">
                  <c:v>44166</c:v>
                </c:pt>
                <c:pt idx="222">
                  <c:v>44166</c:v>
                </c:pt>
                <c:pt idx="223">
                  <c:v>44166</c:v>
                </c:pt>
                <c:pt idx="224">
                  <c:v>44166</c:v>
                </c:pt>
                <c:pt idx="225">
                  <c:v>44166</c:v>
                </c:pt>
                <c:pt idx="226">
                  <c:v>44166</c:v>
                </c:pt>
                <c:pt idx="227">
                  <c:v>44166</c:v>
                </c:pt>
                <c:pt idx="228">
                  <c:v>44166</c:v>
                </c:pt>
                <c:pt idx="229">
                  <c:v>44166</c:v>
                </c:pt>
                <c:pt idx="230">
                  <c:v>44166</c:v>
                </c:pt>
                <c:pt idx="231">
                  <c:v>44166</c:v>
                </c:pt>
                <c:pt idx="232">
                  <c:v>44166</c:v>
                </c:pt>
                <c:pt idx="233">
                  <c:v>44166</c:v>
                </c:pt>
                <c:pt idx="234">
                  <c:v>44166</c:v>
                </c:pt>
                <c:pt idx="235">
                  <c:v>44166</c:v>
                </c:pt>
                <c:pt idx="236">
                  <c:v>44166</c:v>
                </c:pt>
                <c:pt idx="237">
                  <c:v>44166</c:v>
                </c:pt>
                <c:pt idx="238">
                  <c:v>44166</c:v>
                </c:pt>
                <c:pt idx="239">
                  <c:v>44166</c:v>
                </c:pt>
                <c:pt idx="240">
                  <c:v>44166</c:v>
                </c:pt>
                <c:pt idx="241">
                  <c:v>44166</c:v>
                </c:pt>
                <c:pt idx="242">
                  <c:v>44166</c:v>
                </c:pt>
                <c:pt idx="243">
                  <c:v>44166</c:v>
                </c:pt>
                <c:pt idx="244">
                  <c:v>44166</c:v>
                </c:pt>
                <c:pt idx="245">
                  <c:v>44166</c:v>
                </c:pt>
                <c:pt idx="246">
                  <c:v>44166</c:v>
                </c:pt>
                <c:pt idx="247">
                  <c:v>44166</c:v>
                </c:pt>
                <c:pt idx="248">
                  <c:v>44166</c:v>
                </c:pt>
                <c:pt idx="249">
                  <c:v>44166</c:v>
                </c:pt>
                <c:pt idx="250">
                  <c:v>44166</c:v>
                </c:pt>
                <c:pt idx="251">
                  <c:v>44166</c:v>
                </c:pt>
                <c:pt idx="252">
                  <c:v>44166</c:v>
                </c:pt>
                <c:pt idx="253">
                  <c:v>44166</c:v>
                </c:pt>
                <c:pt idx="254">
                  <c:v>44166</c:v>
                </c:pt>
                <c:pt idx="255">
                  <c:v>44166</c:v>
                </c:pt>
                <c:pt idx="256">
                  <c:v>44166</c:v>
                </c:pt>
                <c:pt idx="257">
                  <c:v>44166</c:v>
                </c:pt>
                <c:pt idx="258">
                  <c:v>44166</c:v>
                </c:pt>
                <c:pt idx="259">
                  <c:v>44166</c:v>
                </c:pt>
                <c:pt idx="260">
                  <c:v>44166</c:v>
                </c:pt>
                <c:pt idx="261">
                  <c:v>44166</c:v>
                </c:pt>
                <c:pt idx="262">
                  <c:v>44166</c:v>
                </c:pt>
                <c:pt idx="263">
                  <c:v>44166</c:v>
                </c:pt>
                <c:pt idx="264">
                  <c:v>44166</c:v>
                </c:pt>
                <c:pt idx="265">
                  <c:v>44166</c:v>
                </c:pt>
                <c:pt idx="266">
                  <c:v>44166</c:v>
                </c:pt>
                <c:pt idx="267">
                  <c:v>44166</c:v>
                </c:pt>
                <c:pt idx="268">
                  <c:v>44166</c:v>
                </c:pt>
                <c:pt idx="269">
                  <c:v>44166</c:v>
                </c:pt>
                <c:pt idx="270">
                  <c:v>44166</c:v>
                </c:pt>
                <c:pt idx="271">
                  <c:v>44166</c:v>
                </c:pt>
                <c:pt idx="272">
                  <c:v>44166</c:v>
                </c:pt>
                <c:pt idx="273">
                  <c:v>44166</c:v>
                </c:pt>
                <c:pt idx="274">
                  <c:v>44166</c:v>
                </c:pt>
                <c:pt idx="275">
                  <c:v>44166</c:v>
                </c:pt>
                <c:pt idx="276">
                  <c:v>44166</c:v>
                </c:pt>
                <c:pt idx="277">
                  <c:v>44166</c:v>
                </c:pt>
                <c:pt idx="278">
                  <c:v>44166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44166</c:v>
                </c:pt>
                <c:pt idx="290">
                  <c:v>44166</c:v>
                </c:pt>
              </c:numCache>
            </c:numRef>
          </c:xVal>
          <c:yVal>
            <c:numRef>
              <c:f>RegInd!$BG$10:$BG$300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870.14285714285711</c:v>
                </c:pt>
                <c:pt idx="280">
                  <c:v>855.42857142857144</c:v>
                </c:pt>
                <c:pt idx="281">
                  <c:v>840.71428571428567</c:v>
                </c:pt>
                <c:pt idx="282">
                  <c:v>826</c:v>
                </c:pt>
                <c:pt idx="283">
                  <c:v>811.28571428571422</c:v>
                </c:pt>
                <c:pt idx="284">
                  <c:v>796.57142857142856</c:v>
                </c:pt>
                <c:pt idx="285">
                  <c:v>781.85714285714289</c:v>
                </c:pt>
                <c:pt idx="286">
                  <c:v>767.14285714285711</c:v>
                </c:pt>
                <c:pt idx="287">
                  <c:v>752.42857142857144</c:v>
                </c:pt>
                <c:pt idx="288">
                  <c:v>737.71428571428567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630-402D-AA0E-7791CF78E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274112"/>
        <c:axId val="181275648"/>
      </c:scatterChart>
      <c:valAx>
        <c:axId val="181274112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275648"/>
        <c:crosses val="autoZero"/>
        <c:crossBetween val="midCat"/>
      </c:valAx>
      <c:valAx>
        <c:axId val="1812756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274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RegInd!$BO$10:$BO$300</c:f>
              <c:numCache>
                <c:formatCode>d/m;@</c:formatCode>
                <c:ptCount val="291"/>
                <c:pt idx="0">
                  <c:v>44166</c:v>
                </c:pt>
                <c:pt idx="1">
                  <c:v>44166</c:v>
                </c:pt>
                <c:pt idx="2">
                  <c:v>44166</c:v>
                </c:pt>
                <c:pt idx="3">
                  <c:v>44166</c:v>
                </c:pt>
                <c:pt idx="4">
                  <c:v>44166</c:v>
                </c:pt>
                <c:pt idx="5">
                  <c:v>44166</c:v>
                </c:pt>
                <c:pt idx="6">
                  <c:v>44166</c:v>
                </c:pt>
                <c:pt idx="7">
                  <c:v>44166</c:v>
                </c:pt>
                <c:pt idx="8">
                  <c:v>44166</c:v>
                </c:pt>
                <c:pt idx="9">
                  <c:v>44166</c:v>
                </c:pt>
                <c:pt idx="10">
                  <c:v>44166</c:v>
                </c:pt>
                <c:pt idx="11">
                  <c:v>44166</c:v>
                </c:pt>
                <c:pt idx="12">
                  <c:v>44166</c:v>
                </c:pt>
                <c:pt idx="13">
                  <c:v>44166</c:v>
                </c:pt>
                <c:pt idx="14">
                  <c:v>44166</c:v>
                </c:pt>
                <c:pt idx="15">
                  <c:v>44166</c:v>
                </c:pt>
                <c:pt idx="16">
                  <c:v>44166</c:v>
                </c:pt>
                <c:pt idx="17">
                  <c:v>44166</c:v>
                </c:pt>
                <c:pt idx="18">
                  <c:v>44166</c:v>
                </c:pt>
                <c:pt idx="19">
                  <c:v>44166</c:v>
                </c:pt>
                <c:pt idx="20">
                  <c:v>44166</c:v>
                </c:pt>
                <c:pt idx="21">
                  <c:v>44166</c:v>
                </c:pt>
                <c:pt idx="22">
                  <c:v>44166</c:v>
                </c:pt>
                <c:pt idx="23">
                  <c:v>44166</c:v>
                </c:pt>
                <c:pt idx="24">
                  <c:v>44166</c:v>
                </c:pt>
                <c:pt idx="25">
                  <c:v>44166</c:v>
                </c:pt>
                <c:pt idx="26">
                  <c:v>44166</c:v>
                </c:pt>
                <c:pt idx="27">
                  <c:v>44166</c:v>
                </c:pt>
                <c:pt idx="28">
                  <c:v>44166</c:v>
                </c:pt>
                <c:pt idx="29">
                  <c:v>44166</c:v>
                </c:pt>
                <c:pt idx="30">
                  <c:v>44166</c:v>
                </c:pt>
                <c:pt idx="31">
                  <c:v>44166</c:v>
                </c:pt>
                <c:pt idx="32">
                  <c:v>44166</c:v>
                </c:pt>
                <c:pt idx="33">
                  <c:v>44166</c:v>
                </c:pt>
                <c:pt idx="34">
                  <c:v>44166</c:v>
                </c:pt>
                <c:pt idx="35">
                  <c:v>44166</c:v>
                </c:pt>
                <c:pt idx="36">
                  <c:v>44166</c:v>
                </c:pt>
                <c:pt idx="37">
                  <c:v>44166</c:v>
                </c:pt>
                <c:pt idx="38">
                  <c:v>44166</c:v>
                </c:pt>
                <c:pt idx="39">
                  <c:v>44166</c:v>
                </c:pt>
                <c:pt idx="40">
                  <c:v>44166</c:v>
                </c:pt>
                <c:pt idx="41">
                  <c:v>44166</c:v>
                </c:pt>
                <c:pt idx="42">
                  <c:v>44166</c:v>
                </c:pt>
                <c:pt idx="43">
                  <c:v>44166</c:v>
                </c:pt>
                <c:pt idx="44">
                  <c:v>44166</c:v>
                </c:pt>
                <c:pt idx="45">
                  <c:v>44166</c:v>
                </c:pt>
                <c:pt idx="46">
                  <c:v>44166</c:v>
                </c:pt>
                <c:pt idx="47">
                  <c:v>44166</c:v>
                </c:pt>
                <c:pt idx="48">
                  <c:v>44166</c:v>
                </c:pt>
                <c:pt idx="49">
                  <c:v>44166</c:v>
                </c:pt>
                <c:pt idx="50">
                  <c:v>44166</c:v>
                </c:pt>
                <c:pt idx="51">
                  <c:v>44166</c:v>
                </c:pt>
                <c:pt idx="52">
                  <c:v>44166</c:v>
                </c:pt>
                <c:pt idx="53">
                  <c:v>44166</c:v>
                </c:pt>
                <c:pt idx="54">
                  <c:v>44166</c:v>
                </c:pt>
                <c:pt idx="55">
                  <c:v>44166</c:v>
                </c:pt>
                <c:pt idx="56">
                  <c:v>44166</c:v>
                </c:pt>
                <c:pt idx="57">
                  <c:v>44166</c:v>
                </c:pt>
                <c:pt idx="58">
                  <c:v>44166</c:v>
                </c:pt>
                <c:pt idx="59">
                  <c:v>44166</c:v>
                </c:pt>
                <c:pt idx="60">
                  <c:v>44166</c:v>
                </c:pt>
                <c:pt idx="61">
                  <c:v>44166</c:v>
                </c:pt>
                <c:pt idx="62">
                  <c:v>44166</c:v>
                </c:pt>
                <c:pt idx="63">
                  <c:v>44166</c:v>
                </c:pt>
                <c:pt idx="64">
                  <c:v>44166</c:v>
                </c:pt>
                <c:pt idx="65">
                  <c:v>44166</c:v>
                </c:pt>
                <c:pt idx="66">
                  <c:v>44166</c:v>
                </c:pt>
                <c:pt idx="67">
                  <c:v>44166</c:v>
                </c:pt>
                <c:pt idx="68">
                  <c:v>44166</c:v>
                </c:pt>
                <c:pt idx="69">
                  <c:v>44166</c:v>
                </c:pt>
                <c:pt idx="70">
                  <c:v>44166</c:v>
                </c:pt>
                <c:pt idx="71">
                  <c:v>44166</c:v>
                </c:pt>
                <c:pt idx="72">
                  <c:v>44166</c:v>
                </c:pt>
                <c:pt idx="73">
                  <c:v>44166</c:v>
                </c:pt>
                <c:pt idx="74">
                  <c:v>44166</c:v>
                </c:pt>
                <c:pt idx="75">
                  <c:v>44166</c:v>
                </c:pt>
                <c:pt idx="76">
                  <c:v>44166</c:v>
                </c:pt>
                <c:pt idx="77">
                  <c:v>44166</c:v>
                </c:pt>
                <c:pt idx="78">
                  <c:v>44166</c:v>
                </c:pt>
                <c:pt idx="79">
                  <c:v>44166</c:v>
                </c:pt>
                <c:pt idx="80">
                  <c:v>44166</c:v>
                </c:pt>
                <c:pt idx="81">
                  <c:v>44166</c:v>
                </c:pt>
                <c:pt idx="82">
                  <c:v>44166</c:v>
                </c:pt>
                <c:pt idx="83">
                  <c:v>44166</c:v>
                </c:pt>
                <c:pt idx="84">
                  <c:v>44166</c:v>
                </c:pt>
                <c:pt idx="85">
                  <c:v>44166</c:v>
                </c:pt>
                <c:pt idx="86">
                  <c:v>44166</c:v>
                </c:pt>
                <c:pt idx="87">
                  <c:v>44166</c:v>
                </c:pt>
                <c:pt idx="88">
                  <c:v>44166</c:v>
                </c:pt>
                <c:pt idx="89">
                  <c:v>44166</c:v>
                </c:pt>
                <c:pt idx="90">
                  <c:v>44166</c:v>
                </c:pt>
                <c:pt idx="91">
                  <c:v>44166</c:v>
                </c:pt>
                <c:pt idx="92">
                  <c:v>44166</c:v>
                </c:pt>
                <c:pt idx="93">
                  <c:v>44166</c:v>
                </c:pt>
                <c:pt idx="94">
                  <c:v>44166</c:v>
                </c:pt>
                <c:pt idx="95">
                  <c:v>44166</c:v>
                </c:pt>
                <c:pt idx="96">
                  <c:v>44166</c:v>
                </c:pt>
                <c:pt idx="97">
                  <c:v>44166</c:v>
                </c:pt>
                <c:pt idx="98">
                  <c:v>44166</c:v>
                </c:pt>
                <c:pt idx="99">
                  <c:v>44166</c:v>
                </c:pt>
                <c:pt idx="100">
                  <c:v>44166</c:v>
                </c:pt>
                <c:pt idx="101">
                  <c:v>44166</c:v>
                </c:pt>
                <c:pt idx="102">
                  <c:v>44166</c:v>
                </c:pt>
                <c:pt idx="103">
                  <c:v>44166</c:v>
                </c:pt>
                <c:pt idx="104">
                  <c:v>44166</c:v>
                </c:pt>
                <c:pt idx="105">
                  <c:v>44166</c:v>
                </c:pt>
                <c:pt idx="106">
                  <c:v>44166</c:v>
                </c:pt>
                <c:pt idx="107">
                  <c:v>44166</c:v>
                </c:pt>
                <c:pt idx="108">
                  <c:v>44166</c:v>
                </c:pt>
                <c:pt idx="109">
                  <c:v>44166</c:v>
                </c:pt>
                <c:pt idx="110">
                  <c:v>44166</c:v>
                </c:pt>
                <c:pt idx="111">
                  <c:v>44166</c:v>
                </c:pt>
                <c:pt idx="112">
                  <c:v>44166</c:v>
                </c:pt>
                <c:pt idx="113">
                  <c:v>44166</c:v>
                </c:pt>
                <c:pt idx="114">
                  <c:v>44166</c:v>
                </c:pt>
                <c:pt idx="115">
                  <c:v>44166</c:v>
                </c:pt>
                <c:pt idx="116">
                  <c:v>44166</c:v>
                </c:pt>
                <c:pt idx="117">
                  <c:v>44166</c:v>
                </c:pt>
                <c:pt idx="118">
                  <c:v>44166</c:v>
                </c:pt>
                <c:pt idx="119">
                  <c:v>44166</c:v>
                </c:pt>
                <c:pt idx="120">
                  <c:v>44166</c:v>
                </c:pt>
                <c:pt idx="121">
                  <c:v>44166</c:v>
                </c:pt>
                <c:pt idx="122">
                  <c:v>44166</c:v>
                </c:pt>
                <c:pt idx="123">
                  <c:v>44166</c:v>
                </c:pt>
                <c:pt idx="124">
                  <c:v>44166</c:v>
                </c:pt>
                <c:pt idx="125">
                  <c:v>44166</c:v>
                </c:pt>
                <c:pt idx="126">
                  <c:v>44166</c:v>
                </c:pt>
                <c:pt idx="127">
                  <c:v>44166</c:v>
                </c:pt>
                <c:pt idx="128">
                  <c:v>44166</c:v>
                </c:pt>
                <c:pt idx="129">
                  <c:v>44166</c:v>
                </c:pt>
                <c:pt idx="130">
                  <c:v>44166</c:v>
                </c:pt>
                <c:pt idx="131">
                  <c:v>44166</c:v>
                </c:pt>
                <c:pt idx="132">
                  <c:v>44166</c:v>
                </c:pt>
                <c:pt idx="133">
                  <c:v>44166</c:v>
                </c:pt>
                <c:pt idx="134">
                  <c:v>44166</c:v>
                </c:pt>
                <c:pt idx="135">
                  <c:v>44166</c:v>
                </c:pt>
                <c:pt idx="136">
                  <c:v>44166</c:v>
                </c:pt>
                <c:pt idx="137">
                  <c:v>44166</c:v>
                </c:pt>
                <c:pt idx="138">
                  <c:v>44166</c:v>
                </c:pt>
                <c:pt idx="139">
                  <c:v>44166</c:v>
                </c:pt>
                <c:pt idx="140">
                  <c:v>44166</c:v>
                </c:pt>
                <c:pt idx="141">
                  <c:v>44166</c:v>
                </c:pt>
                <c:pt idx="142">
                  <c:v>44166</c:v>
                </c:pt>
                <c:pt idx="143">
                  <c:v>44166</c:v>
                </c:pt>
                <c:pt idx="144">
                  <c:v>44166</c:v>
                </c:pt>
                <c:pt idx="145">
                  <c:v>44166</c:v>
                </c:pt>
                <c:pt idx="146">
                  <c:v>44166</c:v>
                </c:pt>
                <c:pt idx="147">
                  <c:v>44166</c:v>
                </c:pt>
                <c:pt idx="148">
                  <c:v>44166</c:v>
                </c:pt>
                <c:pt idx="149">
                  <c:v>44166</c:v>
                </c:pt>
                <c:pt idx="150">
                  <c:v>44166</c:v>
                </c:pt>
                <c:pt idx="151">
                  <c:v>44166</c:v>
                </c:pt>
                <c:pt idx="152">
                  <c:v>44166</c:v>
                </c:pt>
                <c:pt idx="153">
                  <c:v>44166</c:v>
                </c:pt>
                <c:pt idx="154">
                  <c:v>44166</c:v>
                </c:pt>
                <c:pt idx="155">
                  <c:v>44166</c:v>
                </c:pt>
                <c:pt idx="156">
                  <c:v>44166</c:v>
                </c:pt>
                <c:pt idx="157">
                  <c:v>44166</c:v>
                </c:pt>
                <c:pt idx="158">
                  <c:v>44166</c:v>
                </c:pt>
                <c:pt idx="159">
                  <c:v>44166</c:v>
                </c:pt>
                <c:pt idx="160">
                  <c:v>44166</c:v>
                </c:pt>
                <c:pt idx="161">
                  <c:v>44166</c:v>
                </c:pt>
                <c:pt idx="162">
                  <c:v>44166</c:v>
                </c:pt>
                <c:pt idx="163">
                  <c:v>44166</c:v>
                </c:pt>
                <c:pt idx="164">
                  <c:v>44166</c:v>
                </c:pt>
                <c:pt idx="165">
                  <c:v>44166</c:v>
                </c:pt>
                <c:pt idx="166">
                  <c:v>44166</c:v>
                </c:pt>
                <c:pt idx="167">
                  <c:v>44166</c:v>
                </c:pt>
                <c:pt idx="168">
                  <c:v>44166</c:v>
                </c:pt>
                <c:pt idx="169">
                  <c:v>44166</c:v>
                </c:pt>
                <c:pt idx="170">
                  <c:v>44166</c:v>
                </c:pt>
                <c:pt idx="171">
                  <c:v>44166</c:v>
                </c:pt>
                <c:pt idx="172">
                  <c:v>44166</c:v>
                </c:pt>
                <c:pt idx="173">
                  <c:v>44166</c:v>
                </c:pt>
                <c:pt idx="174">
                  <c:v>44166</c:v>
                </c:pt>
                <c:pt idx="175">
                  <c:v>44166</c:v>
                </c:pt>
                <c:pt idx="176">
                  <c:v>44166</c:v>
                </c:pt>
                <c:pt idx="177">
                  <c:v>44166</c:v>
                </c:pt>
                <c:pt idx="178">
                  <c:v>44166</c:v>
                </c:pt>
                <c:pt idx="179">
                  <c:v>44166</c:v>
                </c:pt>
                <c:pt idx="180">
                  <c:v>44166</c:v>
                </c:pt>
                <c:pt idx="181">
                  <c:v>44166</c:v>
                </c:pt>
                <c:pt idx="182">
                  <c:v>44166</c:v>
                </c:pt>
                <c:pt idx="183">
                  <c:v>44166</c:v>
                </c:pt>
                <c:pt idx="184">
                  <c:v>44166</c:v>
                </c:pt>
                <c:pt idx="185">
                  <c:v>44166</c:v>
                </c:pt>
                <c:pt idx="186">
                  <c:v>44166</c:v>
                </c:pt>
                <c:pt idx="187">
                  <c:v>44166</c:v>
                </c:pt>
                <c:pt idx="188">
                  <c:v>44166</c:v>
                </c:pt>
                <c:pt idx="189">
                  <c:v>44166</c:v>
                </c:pt>
                <c:pt idx="190">
                  <c:v>44166</c:v>
                </c:pt>
                <c:pt idx="191">
                  <c:v>44166</c:v>
                </c:pt>
                <c:pt idx="192">
                  <c:v>44166</c:v>
                </c:pt>
                <c:pt idx="193">
                  <c:v>44166</c:v>
                </c:pt>
                <c:pt idx="194">
                  <c:v>44166</c:v>
                </c:pt>
                <c:pt idx="195">
                  <c:v>44166</c:v>
                </c:pt>
                <c:pt idx="196">
                  <c:v>44166</c:v>
                </c:pt>
                <c:pt idx="197">
                  <c:v>44166</c:v>
                </c:pt>
                <c:pt idx="198">
                  <c:v>44166</c:v>
                </c:pt>
                <c:pt idx="199">
                  <c:v>44166</c:v>
                </c:pt>
                <c:pt idx="200">
                  <c:v>44166</c:v>
                </c:pt>
                <c:pt idx="201">
                  <c:v>44166</c:v>
                </c:pt>
                <c:pt idx="202">
                  <c:v>44166</c:v>
                </c:pt>
                <c:pt idx="203">
                  <c:v>44166</c:v>
                </c:pt>
                <c:pt idx="204">
                  <c:v>44166</c:v>
                </c:pt>
                <c:pt idx="205">
                  <c:v>44166</c:v>
                </c:pt>
                <c:pt idx="206">
                  <c:v>44166</c:v>
                </c:pt>
                <c:pt idx="207">
                  <c:v>44166</c:v>
                </c:pt>
                <c:pt idx="208">
                  <c:v>44166</c:v>
                </c:pt>
                <c:pt idx="209">
                  <c:v>44166</c:v>
                </c:pt>
                <c:pt idx="210">
                  <c:v>44166</c:v>
                </c:pt>
                <c:pt idx="211">
                  <c:v>44166</c:v>
                </c:pt>
                <c:pt idx="212">
                  <c:v>44166</c:v>
                </c:pt>
                <c:pt idx="213">
                  <c:v>44166</c:v>
                </c:pt>
                <c:pt idx="214">
                  <c:v>44166</c:v>
                </c:pt>
                <c:pt idx="215">
                  <c:v>44166</c:v>
                </c:pt>
                <c:pt idx="216">
                  <c:v>44166</c:v>
                </c:pt>
                <c:pt idx="217">
                  <c:v>44166</c:v>
                </c:pt>
                <c:pt idx="218">
                  <c:v>44166</c:v>
                </c:pt>
                <c:pt idx="219">
                  <c:v>44166</c:v>
                </c:pt>
                <c:pt idx="220">
                  <c:v>44166</c:v>
                </c:pt>
                <c:pt idx="221">
                  <c:v>44166</c:v>
                </c:pt>
                <c:pt idx="222">
                  <c:v>44166</c:v>
                </c:pt>
                <c:pt idx="223">
                  <c:v>44166</c:v>
                </c:pt>
                <c:pt idx="224">
                  <c:v>44166</c:v>
                </c:pt>
                <c:pt idx="225">
                  <c:v>44166</c:v>
                </c:pt>
                <c:pt idx="226">
                  <c:v>44166</c:v>
                </c:pt>
                <c:pt idx="227">
                  <c:v>44166</c:v>
                </c:pt>
                <c:pt idx="228">
                  <c:v>44166</c:v>
                </c:pt>
                <c:pt idx="229">
                  <c:v>44166</c:v>
                </c:pt>
                <c:pt idx="230">
                  <c:v>44166</c:v>
                </c:pt>
                <c:pt idx="231">
                  <c:v>44166</c:v>
                </c:pt>
                <c:pt idx="232">
                  <c:v>44166</c:v>
                </c:pt>
                <c:pt idx="233">
                  <c:v>44166</c:v>
                </c:pt>
                <c:pt idx="234">
                  <c:v>44166</c:v>
                </c:pt>
                <c:pt idx="235">
                  <c:v>44166</c:v>
                </c:pt>
                <c:pt idx="236">
                  <c:v>44166</c:v>
                </c:pt>
                <c:pt idx="237">
                  <c:v>44166</c:v>
                </c:pt>
                <c:pt idx="238">
                  <c:v>44166</c:v>
                </c:pt>
                <c:pt idx="239">
                  <c:v>44166</c:v>
                </c:pt>
                <c:pt idx="240">
                  <c:v>44166</c:v>
                </c:pt>
                <c:pt idx="241">
                  <c:v>44166</c:v>
                </c:pt>
                <c:pt idx="242">
                  <c:v>44166</c:v>
                </c:pt>
                <c:pt idx="243">
                  <c:v>44166</c:v>
                </c:pt>
                <c:pt idx="244">
                  <c:v>44166</c:v>
                </c:pt>
                <c:pt idx="245">
                  <c:v>44166</c:v>
                </c:pt>
                <c:pt idx="246">
                  <c:v>44166</c:v>
                </c:pt>
                <c:pt idx="247">
                  <c:v>44166</c:v>
                </c:pt>
                <c:pt idx="248">
                  <c:v>44166</c:v>
                </c:pt>
                <c:pt idx="249">
                  <c:v>44166</c:v>
                </c:pt>
                <c:pt idx="250">
                  <c:v>44166</c:v>
                </c:pt>
                <c:pt idx="251">
                  <c:v>44166</c:v>
                </c:pt>
                <c:pt idx="252">
                  <c:v>44166</c:v>
                </c:pt>
                <c:pt idx="253">
                  <c:v>44166</c:v>
                </c:pt>
                <c:pt idx="254">
                  <c:v>44166</c:v>
                </c:pt>
                <c:pt idx="255">
                  <c:v>44166</c:v>
                </c:pt>
                <c:pt idx="256">
                  <c:v>44166</c:v>
                </c:pt>
                <c:pt idx="257">
                  <c:v>44166</c:v>
                </c:pt>
                <c:pt idx="258">
                  <c:v>44166</c:v>
                </c:pt>
                <c:pt idx="259">
                  <c:v>44166</c:v>
                </c:pt>
                <c:pt idx="260">
                  <c:v>44166</c:v>
                </c:pt>
                <c:pt idx="261">
                  <c:v>44166</c:v>
                </c:pt>
                <c:pt idx="262">
                  <c:v>44166</c:v>
                </c:pt>
                <c:pt idx="263">
                  <c:v>44166</c:v>
                </c:pt>
                <c:pt idx="264">
                  <c:v>44166</c:v>
                </c:pt>
                <c:pt idx="265">
                  <c:v>44166</c:v>
                </c:pt>
                <c:pt idx="266">
                  <c:v>44166</c:v>
                </c:pt>
                <c:pt idx="267">
                  <c:v>44166</c:v>
                </c:pt>
                <c:pt idx="268">
                  <c:v>44166</c:v>
                </c:pt>
                <c:pt idx="269">
                  <c:v>44166</c:v>
                </c:pt>
                <c:pt idx="270">
                  <c:v>44166</c:v>
                </c:pt>
                <c:pt idx="271">
                  <c:v>44166</c:v>
                </c:pt>
                <c:pt idx="272">
                  <c:v>44166</c:v>
                </c:pt>
                <c:pt idx="273">
                  <c:v>44166</c:v>
                </c:pt>
                <c:pt idx="274">
                  <c:v>44166</c:v>
                </c:pt>
                <c:pt idx="275">
                  <c:v>44166</c:v>
                </c:pt>
                <c:pt idx="276">
                  <c:v>44166</c:v>
                </c:pt>
                <c:pt idx="277">
                  <c:v>44166</c:v>
                </c:pt>
                <c:pt idx="278">
                  <c:v>44166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</c:numCache>
            </c:numRef>
          </c:xVal>
          <c:yVal>
            <c:numRef>
              <c:f>RegInd!$BP$10:$BP$300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FB-4F8E-BD26-6E2CBC68AD39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RegInd!$BO$10:$BO$300</c:f>
              <c:numCache>
                <c:formatCode>d/m;@</c:formatCode>
                <c:ptCount val="291"/>
                <c:pt idx="0">
                  <c:v>44166</c:v>
                </c:pt>
                <c:pt idx="1">
                  <c:v>44166</c:v>
                </c:pt>
                <c:pt idx="2">
                  <c:v>44166</c:v>
                </c:pt>
                <c:pt idx="3">
                  <c:v>44166</c:v>
                </c:pt>
                <c:pt idx="4">
                  <c:v>44166</c:v>
                </c:pt>
                <c:pt idx="5">
                  <c:v>44166</c:v>
                </c:pt>
                <c:pt idx="6">
                  <c:v>44166</c:v>
                </c:pt>
                <c:pt idx="7">
                  <c:v>44166</c:v>
                </c:pt>
                <c:pt idx="8">
                  <c:v>44166</c:v>
                </c:pt>
                <c:pt idx="9">
                  <c:v>44166</c:v>
                </c:pt>
                <c:pt idx="10">
                  <c:v>44166</c:v>
                </c:pt>
                <c:pt idx="11">
                  <c:v>44166</c:v>
                </c:pt>
                <c:pt idx="12">
                  <c:v>44166</c:v>
                </c:pt>
                <c:pt idx="13">
                  <c:v>44166</c:v>
                </c:pt>
                <c:pt idx="14">
                  <c:v>44166</c:v>
                </c:pt>
                <c:pt idx="15">
                  <c:v>44166</c:v>
                </c:pt>
                <c:pt idx="16">
                  <c:v>44166</c:v>
                </c:pt>
                <c:pt idx="17">
                  <c:v>44166</c:v>
                </c:pt>
                <c:pt idx="18">
                  <c:v>44166</c:v>
                </c:pt>
                <c:pt idx="19">
                  <c:v>44166</c:v>
                </c:pt>
                <c:pt idx="20">
                  <c:v>44166</c:v>
                </c:pt>
                <c:pt idx="21">
                  <c:v>44166</c:v>
                </c:pt>
                <c:pt idx="22">
                  <c:v>44166</c:v>
                </c:pt>
                <c:pt idx="23">
                  <c:v>44166</c:v>
                </c:pt>
                <c:pt idx="24">
                  <c:v>44166</c:v>
                </c:pt>
                <c:pt idx="25">
                  <c:v>44166</c:v>
                </c:pt>
                <c:pt idx="26">
                  <c:v>44166</c:v>
                </c:pt>
                <c:pt idx="27">
                  <c:v>44166</c:v>
                </c:pt>
                <c:pt idx="28">
                  <c:v>44166</c:v>
                </c:pt>
                <c:pt idx="29">
                  <c:v>44166</c:v>
                </c:pt>
                <c:pt idx="30">
                  <c:v>44166</c:v>
                </c:pt>
                <c:pt idx="31">
                  <c:v>44166</c:v>
                </c:pt>
                <c:pt idx="32">
                  <c:v>44166</c:v>
                </c:pt>
                <c:pt idx="33">
                  <c:v>44166</c:v>
                </c:pt>
                <c:pt idx="34">
                  <c:v>44166</c:v>
                </c:pt>
                <c:pt idx="35">
                  <c:v>44166</c:v>
                </c:pt>
                <c:pt idx="36">
                  <c:v>44166</c:v>
                </c:pt>
                <c:pt idx="37">
                  <c:v>44166</c:v>
                </c:pt>
                <c:pt idx="38">
                  <c:v>44166</c:v>
                </c:pt>
                <c:pt idx="39">
                  <c:v>44166</c:v>
                </c:pt>
                <c:pt idx="40">
                  <c:v>44166</c:v>
                </c:pt>
                <c:pt idx="41">
                  <c:v>44166</c:v>
                </c:pt>
                <c:pt idx="42">
                  <c:v>44166</c:v>
                </c:pt>
                <c:pt idx="43">
                  <c:v>44166</c:v>
                </c:pt>
                <c:pt idx="44">
                  <c:v>44166</c:v>
                </c:pt>
                <c:pt idx="45">
                  <c:v>44166</c:v>
                </c:pt>
                <c:pt idx="46">
                  <c:v>44166</c:v>
                </c:pt>
                <c:pt idx="47">
                  <c:v>44166</c:v>
                </c:pt>
                <c:pt idx="48">
                  <c:v>44166</c:v>
                </c:pt>
                <c:pt idx="49">
                  <c:v>44166</c:v>
                </c:pt>
                <c:pt idx="50">
                  <c:v>44166</c:v>
                </c:pt>
                <c:pt idx="51">
                  <c:v>44166</c:v>
                </c:pt>
                <c:pt idx="52">
                  <c:v>44166</c:v>
                </c:pt>
                <c:pt idx="53">
                  <c:v>44166</c:v>
                </c:pt>
                <c:pt idx="54">
                  <c:v>44166</c:v>
                </c:pt>
                <c:pt idx="55">
                  <c:v>44166</c:v>
                </c:pt>
                <c:pt idx="56">
                  <c:v>44166</c:v>
                </c:pt>
                <c:pt idx="57">
                  <c:v>44166</c:v>
                </c:pt>
                <c:pt idx="58">
                  <c:v>44166</c:v>
                </c:pt>
                <c:pt idx="59">
                  <c:v>44166</c:v>
                </c:pt>
                <c:pt idx="60">
                  <c:v>44166</c:v>
                </c:pt>
                <c:pt idx="61">
                  <c:v>44166</c:v>
                </c:pt>
                <c:pt idx="62">
                  <c:v>44166</c:v>
                </c:pt>
                <c:pt idx="63">
                  <c:v>44166</c:v>
                </c:pt>
                <c:pt idx="64">
                  <c:v>44166</c:v>
                </c:pt>
                <c:pt idx="65">
                  <c:v>44166</c:v>
                </c:pt>
                <c:pt idx="66">
                  <c:v>44166</c:v>
                </c:pt>
                <c:pt idx="67">
                  <c:v>44166</c:v>
                </c:pt>
                <c:pt idx="68">
                  <c:v>44166</c:v>
                </c:pt>
                <c:pt idx="69">
                  <c:v>44166</c:v>
                </c:pt>
                <c:pt idx="70">
                  <c:v>44166</c:v>
                </c:pt>
                <c:pt idx="71">
                  <c:v>44166</c:v>
                </c:pt>
                <c:pt idx="72">
                  <c:v>44166</c:v>
                </c:pt>
                <c:pt idx="73">
                  <c:v>44166</c:v>
                </c:pt>
                <c:pt idx="74">
                  <c:v>44166</c:v>
                </c:pt>
                <c:pt idx="75">
                  <c:v>44166</c:v>
                </c:pt>
                <c:pt idx="76">
                  <c:v>44166</c:v>
                </c:pt>
                <c:pt idx="77">
                  <c:v>44166</c:v>
                </c:pt>
                <c:pt idx="78">
                  <c:v>44166</c:v>
                </c:pt>
                <c:pt idx="79">
                  <c:v>44166</c:v>
                </c:pt>
                <c:pt idx="80">
                  <c:v>44166</c:v>
                </c:pt>
                <c:pt idx="81">
                  <c:v>44166</c:v>
                </c:pt>
                <c:pt idx="82">
                  <c:v>44166</c:v>
                </c:pt>
                <c:pt idx="83">
                  <c:v>44166</c:v>
                </c:pt>
                <c:pt idx="84">
                  <c:v>44166</c:v>
                </c:pt>
                <c:pt idx="85">
                  <c:v>44166</c:v>
                </c:pt>
                <c:pt idx="86">
                  <c:v>44166</c:v>
                </c:pt>
                <c:pt idx="87">
                  <c:v>44166</c:v>
                </c:pt>
                <c:pt idx="88">
                  <c:v>44166</c:v>
                </c:pt>
                <c:pt idx="89">
                  <c:v>44166</c:v>
                </c:pt>
                <c:pt idx="90">
                  <c:v>44166</c:v>
                </c:pt>
                <c:pt idx="91">
                  <c:v>44166</c:v>
                </c:pt>
                <c:pt idx="92">
                  <c:v>44166</c:v>
                </c:pt>
                <c:pt idx="93">
                  <c:v>44166</c:v>
                </c:pt>
                <c:pt idx="94">
                  <c:v>44166</c:v>
                </c:pt>
                <c:pt idx="95">
                  <c:v>44166</c:v>
                </c:pt>
                <c:pt idx="96">
                  <c:v>44166</c:v>
                </c:pt>
                <c:pt idx="97">
                  <c:v>44166</c:v>
                </c:pt>
                <c:pt idx="98">
                  <c:v>44166</c:v>
                </c:pt>
                <c:pt idx="99">
                  <c:v>44166</c:v>
                </c:pt>
                <c:pt idx="100">
                  <c:v>44166</c:v>
                </c:pt>
                <c:pt idx="101">
                  <c:v>44166</c:v>
                </c:pt>
                <c:pt idx="102">
                  <c:v>44166</c:v>
                </c:pt>
                <c:pt idx="103">
                  <c:v>44166</c:v>
                </c:pt>
                <c:pt idx="104">
                  <c:v>44166</c:v>
                </c:pt>
                <c:pt idx="105">
                  <c:v>44166</c:v>
                </c:pt>
                <c:pt idx="106">
                  <c:v>44166</c:v>
                </c:pt>
                <c:pt idx="107">
                  <c:v>44166</c:v>
                </c:pt>
                <c:pt idx="108">
                  <c:v>44166</c:v>
                </c:pt>
                <c:pt idx="109">
                  <c:v>44166</c:v>
                </c:pt>
                <c:pt idx="110">
                  <c:v>44166</c:v>
                </c:pt>
                <c:pt idx="111">
                  <c:v>44166</c:v>
                </c:pt>
                <c:pt idx="112">
                  <c:v>44166</c:v>
                </c:pt>
                <c:pt idx="113">
                  <c:v>44166</c:v>
                </c:pt>
                <c:pt idx="114">
                  <c:v>44166</c:v>
                </c:pt>
                <c:pt idx="115">
                  <c:v>44166</c:v>
                </c:pt>
                <c:pt idx="116">
                  <c:v>44166</c:v>
                </c:pt>
                <c:pt idx="117">
                  <c:v>44166</c:v>
                </c:pt>
                <c:pt idx="118">
                  <c:v>44166</c:v>
                </c:pt>
                <c:pt idx="119">
                  <c:v>44166</c:v>
                </c:pt>
                <c:pt idx="120">
                  <c:v>44166</c:v>
                </c:pt>
                <c:pt idx="121">
                  <c:v>44166</c:v>
                </c:pt>
                <c:pt idx="122">
                  <c:v>44166</c:v>
                </c:pt>
                <c:pt idx="123">
                  <c:v>44166</c:v>
                </c:pt>
                <c:pt idx="124">
                  <c:v>44166</c:v>
                </c:pt>
                <c:pt idx="125">
                  <c:v>44166</c:v>
                </c:pt>
                <c:pt idx="126">
                  <c:v>44166</c:v>
                </c:pt>
                <c:pt idx="127">
                  <c:v>44166</c:v>
                </c:pt>
                <c:pt idx="128">
                  <c:v>44166</c:v>
                </c:pt>
                <c:pt idx="129">
                  <c:v>44166</c:v>
                </c:pt>
                <c:pt idx="130">
                  <c:v>44166</c:v>
                </c:pt>
                <c:pt idx="131">
                  <c:v>44166</c:v>
                </c:pt>
                <c:pt idx="132">
                  <c:v>44166</c:v>
                </c:pt>
                <c:pt idx="133">
                  <c:v>44166</c:v>
                </c:pt>
                <c:pt idx="134">
                  <c:v>44166</c:v>
                </c:pt>
                <c:pt idx="135">
                  <c:v>44166</c:v>
                </c:pt>
                <c:pt idx="136">
                  <c:v>44166</c:v>
                </c:pt>
                <c:pt idx="137">
                  <c:v>44166</c:v>
                </c:pt>
                <c:pt idx="138">
                  <c:v>44166</c:v>
                </c:pt>
                <c:pt idx="139">
                  <c:v>44166</c:v>
                </c:pt>
                <c:pt idx="140">
                  <c:v>44166</c:v>
                </c:pt>
                <c:pt idx="141">
                  <c:v>44166</c:v>
                </c:pt>
                <c:pt idx="142">
                  <c:v>44166</c:v>
                </c:pt>
                <c:pt idx="143">
                  <c:v>44166</c:v>
                </c:pt>
                <c:pt idx="144">
                  <c:v>44166</c:v>
                </c:pt>
                <c:pt idx="145">
                  <c:v>44166</c:v>
                </c:pt>
                <c:pt idx="146">
                  <c:v>44166</c:v>
                </c:pt>
                <c:pt idx="147">
                  <c:v>44166</c:v>
                </c:pt>
                <c:pt idx="148">
                  <c:v>44166</c:v>
                </c:pt>
                <c:pt idx="149">
                  <c:v>44166</c:v>
                </c:pt>
                <c:pt idx="150">
                  <c:v>44166</c:v>
                </c:pt>
                <c:pt idx="151">
                  <c:v>44166</c:v>
                </c:pt>
                <c:pt idx="152">
                  <c:v>44166</c:v>
                </c:pt>
                <c:pt idx="153">
                  <c:v>44166</c:v>
                </c:pt>
                <c:pt idx="154">
                  <c:v>44166</c:v>
                </c:pt>
                <c:pt idx="155">
                  <c:v>44166</c:v>
                </c:pt>
                <c:pt idx="156">
                  <c:v>44166</c:v>
                </c:pt>
                <c:pt idx="157">
                  <c:v>44166</c:v>
                </c:pt>
                <c:pt idx="158">
                  <c:v>44166</c:v>
                </c:pt>
                <c:pt idx="159">
                  <c:v>44166</c:v>
                </c:pt>
                <c:pt idx="160">
                  <c:v>44166</c:v>
                </c:pt>
                <c:pt idx="161">
                  <c:v>44166</c:v>
                </c:pt>
                <c:pt idx="162">
                  <c:v>44166</c:v>
                </c:pt>
                <c:pt idx="163">
                  <c:v>44166</c:v>
                </c:pt>
                <c:pt idx="164">
                  <c:v>44166</c:v>
                </c:pt>
                <c:pt idx="165">
                  <c:v>44166</c:v>
                </c:pt>
                <c:pt idx="166">
                  <c:v>44166</c:v>
                </c:pt>
                <c:pt idx="167">
                  <c:v>44166</c:v>
                </c:pt>
                <c:pt idx="168">
                  <c:v>44166</c:v>
                </c:pt>
                <c:pt idx="169">
                  <c:v>44166</c:v>
                </c:pt>
                <c:pt idx="170">
                  <c:v>44166</c:v>
                </c:pt>
                <c:pt idx="171">
                  <c:v>44166</c:v>
                </c:pt>
                <c:pt idx="172">
                  <c:v>44166</c:v>
                </c:pt>
                <c:pt idx="173">
                  <c:v>44166</c:v>
                </c:pt>
                <c:pt idx="174">
                  <c:v>44166</c:v>
                </c:pt>
                <c:pt idx="175">
                  <c:v>44166</c:v>
                </c:pt>
                <c:pt idx="176">
                  <c:v>44166</c:v>
                </c:pt>
                <c:pt idx="177">
                  <c:v>44166</c:v>
                </c:pt>
                <c:pt idx="178">
                  <c:v>44166</c:v>
                </c:pt>
                <c:pt idx="179">
                  <c:v>44166</c:v>
                </c:pt>
                <c:pt idx="180">
                  <c:v>44166</c:v>
                </c:pt>
                <c:pt idx="181">
                  <c:v>44166</c:v>
                </c:pt>
                <c:pt idx="182">
                  <c:v>44166</c:v>
                </c:pt>
                <c:pt idx="183">
                  <c:v>44166</c:v>
                </c:pt>
                <c:pt idx="184">
                  <c:v>44166</c:v>
                </c:pt>
                <c:pt idx="185">
                  <c:v>44166</c:v>
                </c:pt>
                <c:pt idx="186">
                  <c:v>44166</c:v>
                </c:pt>
                <c:pt idx="187">
                  <c:v>44166</c:v>
                </c:pt>
                <c:pt idx="188">
                  <c:v>44166</c:v>
                </c:pt>
                <c:pt idx="189">
                  <c:v>44166</c:v>
                </c:pt>
                <c:pt idx="190">
                  <c:v>44166</c:v>
                </c:pt>
                <c:pt idx="191">
                  <c:v>44166</c:v>
                </c:pt>
                <c:pt idx="192">
                  <c:v>44166</c:v>
                </c:pt>
                <c:pt idx="193">
                  <c:v>44166</c:v>
                </c:pt>
                <c:pt idx="194">
                  <c:v>44166</c:v>
                </c:pt>
                <c:pt idx="195">
                  <c:v>44166</c:v>
                </c:pt>
                <c:pt idx="196">
                  <c:v>44166</c:v>
                </c:pt>
                <c:pt idx="197">
                  <c:v>44166</c:v>
                </c:pt>
                <c:pt idx="198">
                  <c:v>44166</c:v>
                </c:pt>
                <c:pt idx="199">
                  <c:v>44166</c:v>
                </c:pt>
                <c:pt idx="200">
                  <c:v>44166</c:v>
                </c:pt>
                <c:pt idx="201">
                  <c:v>44166</c:v>
                </c:pt>
                <c:pt idx="202">
                  <c:v>44166</c:v>
                </c:pt>
                <c:pt idx="203">
                  <c:v>44166</c:v>
                </c:pt>
                <c:pt idx="204">
                  <c:v>44166</c:v>
                </c:pt>
                <c:pt idx="205">
                  <c:v>44166</c:v>
                </c:pt>
                <c:pt idx="206">
                  <c:v>44166</c:v>
                </c:pt>
                <c:pt idx="207">
                  <c:v>44166</c:v>
                </c:pt>
                <c:pt idx="208">
                  <c:v>44166</c:v>
                </c:pt>
                <c:pt idx="209">
                  <c:v>44166</c:v>
                </c:pt>
                <c:pt idx="210">
                  <c:v>44166</c:v>
                </c:pt>
                <c:pt idx="211">
                  <c:v>44166</c:v>
                </c:pt>
                <c:pt idx="212">
                  <c:v>44166</c:v>
                </c:pt>
                <c:pt idx="213">
                  <c:v>44166</c:v>
                </c:pt>
                <c:pt idx="214">
                  <c:v>44166</c:v>
                </c:pt>
                <c:pt idx="215">
                  <c:v>44166</c:v>
                </c:pt>
                <c:pt idx="216">
                  <c:v>44166</c:v>
                </c:pt>
                <c:pt idx="217">
                  <c:v>44166</c:v>
                </c:pt>
                <c:pt idx="218">
                  <c:v>44166</c:v>
                </c:pt>
                <c:pt idx="219">
                  <c:v>44166</c:v>
                </c:pt>
                <c:pt idx="220">
                  <c:v>44166</c:v>
                </c:pt>
                <c:pt idx="221">
                  <c:v>44166</c:v>
                </c:pt>
                <c:pt idx="222">
                  <c:v>44166</c:v>
                </c:pt>
                <c:pt idx="223">
                  <c:v>44166</c:v>
                </c:pt>
                <c:pt idx="224">
                  <c:v>44166</c:v>
                </c:pt>
                <c:pt idx="225">
                  <c:v>44166</c:v>
                </c:pt>
                <c:pt idx="226">
                  <c:v>44166</c:v>
                </c:pt>
                <c:pt idx="227">
                  <c:v>44166</c:v>
                </c:pt>
                <c:pt idx="228">
                  <c:v>44166</c:v>
                </c:pt>
                <c:pt idx="229">
                  <c:v>44166</c:v>
                </c:pt>
                <c:pt idx="230">
                  <c:v>44166</c:v>
                </c:pt>
                <c:pt idx="231">
                  <c:v>44166</c:v>
                </c:pt>
                <c:pt idx="232">
                  <c:v>44166</c:v>
                </c:pt>
                <c:pt idx="233">
                  <c:v>44166</c:v>
                </c:pt>
                <c:pt idx="234">
                  <c:v>44166</c:v>
                </c:pt>
                <c:pt idx="235">
                  <c:v>44166</c:v>
                </c:pt>
                <c:pt idx="236">
                  <c:v>44166</c:v>
                </c:pt>
                <c:pt idx="237">
                  <c:v>44166</c:v>
                </c:pt>
                <c:pt idx="238">
                  <c:v>44166</c:v>
                </c:pt>
                <c:pt idx="239">
                  <c:v>44166</c:v>
                </c:pt>
                <c:pt idx="240">
                  <c:v>44166</c:v>
                </c:pt>
                <c:pt idx="241">
                  <c:v>44166</c:v>
                </c:pt>
                <c:pt idx="242">
                  <c:v>44166</c:v>
                </c:pt>
                <c:pt idx="243">
                  <c:v>44166</c:v>
                </c:pt>
                <c:pt idx="244">
                  <c:v>44166</c:v>
                </c:pt>
                <c:pt idx="245">
                  <c:v>44166</c:v>
                </c:pt>
                <c:pt idx="246">
                  <c:v>44166</c:v>
                </c:pt>
                <c:pt idx="247">
                  <c:v>44166</c:v>
                </c:pt>
                <c:pt idx="248">
                  <c:v>44166</c:v>
                </c:pt>
                <c:pt idx="249">
                  <c:v>44166</c:v>
                </c:pt>
                <c:pt idx="250">
                  <c:v>44166</c:v>
                </c:pt>
                <c:pt idx="251">
                  <c:v>44166</c:v>
                </c:pt>
                <c:pt idx="252">
                  <c:v>44166</c:v>
                </c:pt>
                <c:pt idx="253">
                  <c:v>44166</c:v>
                </c:pt>
                <c:pt idx="254">
                  <c:v>44166</c:v>
                </c:pt>
                <c:pt idx="255">
                  <c:v>44166</c:v>
                </c:pt>
                <c:pt idx="256">
                  <c:v>44166</c:v>
                </c:pt>
                <c:pt idx="257">
                  <c:v>44166</c:v>
                </c:pt>
                <c:pt idx="258">
                  <c:v>44166</c:v>
                </c:pt>
                <c:pt idx="259">
                  <c:v>44166</c:v>
                </c:pt>
                <c:pt idx="260">
                  <c:v>44166</c:v>
                </c:pt>
                <c:pt idx="261">
                  <c:v>44166</c:v>
                </c:pt>
                <c:pt idx="262">
                  <c:v>44166</c:v>
                </c:pt>
                <c:pt idx="263">
                  <c:v>44166</c:v>
                </c:pt>
                <c:pt idx="264">
                  <c:v>44166</c:v>
                </c:pt>
                <c:pt idx="265">
                  <c:v>44166</c:v>
                </c:pt>
                <c:pt idx="266">
                  <c:v>44166</c:v>
                </c:pt>
                <c:pt idx="267">
                  <c:v>44166</c:v>
                </c:pt>
                <c:pt idx="268">
                  <c:v>44166</c:v>
                </c:pt>
                <c:pt idx="269">
                  <c:v>44166</c:v>
                </c:pt>
                <c:pt idx="270">
                  <c:v>44166</c:v>
                </c:pt>
                <c:pt idx="271">
                  <c:v>44166</c:v>
                </c:pt>
                <c:pt idx="272">
                  <c:v>44166</c:v>
                </c:pt>
                <c:pt idx="273">
                  <c:v>44166</c:v>
                </c:pt>
                <c:pt idx="274">
                  <c:v>44166</c:v>
                </c:pt>
                <c:pt idx="275">
                  <c:v>44166</c:v>
                </c:pt>
                <c:pt idx="276">
                  <c:v>44166</c:v>
                </c:pt>
                <c:pt idx="277">
                  <c:v>44166</c:v>
                </c:pt>
                <c:pt idx="278">
                  <c:v>44166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</c:numCache>
            </c:numRef>
          </c:xVal>
          <c:yVal>
            <c:numRef>
              <c:f>RegInd!$BQ$10:$BQ$300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874.54761904761904</c:v>
                </c:pt>
                <c:pt idx="280">
                  <c:v>855.42857142857144</c:v>
                </c:pt>
                <c:pt idx="281">
                  <c:v>838.07142857142856</c:v>
                </c:pt>
                <c:pt idx="282">
                  <c:v>822.47619047619048</c:v>
                </c:pt>
                <c:pt idx="283">
                  <c:v>808.64285714285711</c:v>
                </c:pt>
                <c:pt idx="284">
                  <c:v>796.57142857142856</c:v>
                </c:pt>
                <c:pt idx="285">
                  <c:v>786.2619047619047</c:v>
                </c:pt>
                <c:pt idx="286">
                  <c:v>777.71428571428567</c:v>
                </c:pt>
                <c:pt idx="287">
                  <c:v>770.92857142857133</c:v>
                </c:pt>
                <c:pt idx="288">
                  <c:v>765.90476190476181</c:v>
                </c:pt>
                <c:pt idx="289">
                  <c:v>762.64285714285711</c:v>
                </c:pt>
                <c:pt idx="290">
                  <c:v>761.14285714285711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6FB-4F8E-BD26-6E2CBC68A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541888"/>
        <c:axId val="181551872"/>
      </c:scatterChart>
      <c:valAx>
        <c:axId val="181541888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551872"/>
        <c:crosses val="autoZero"/>
        <c:crossBetween val="midCat"/>
      </c:valAx>
      <c:valAx>
        <c:axId val="1815518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5418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RegInd!$BY$10:$BY$300</c:f>
              <c:numCache>
                <c:formatCode>d/m;@</c:formatCode>
                <c:ptCount val="291"/>
                <c:pt idx="0">
                  <c:v>44166</c:v>
                </c:pt>
                <c:pt idx="1">
                  <c:v>44166</c:v>
                </c:pt>
                <c:pt idx="2">
                  <c:v>44166</c:v>
                </c:pt>
                <c:pt idx="3">
                  <c:v>44166</c:v>
                </c:pt>
                <c:pt idx="4">
                  <c:v>44166</c:v>
                </c:pt>
                <c:pt idx="5">
                  <c:v>44166</c:v>
                </c:pt>
                <c:pt idx="6">
                  <c:v>44166</c:v>
                </c:pt>
                <c:pt idx="7">
                  <c:v>44166</c:v>
                </c:pt>
                <c:pt idx="8">
                  <c:v>44166</c:v>
                </c:pt>
                <c:pt idx="9">
                  <c:v>44166</c:v>
                </c:pt>
                <c:pt idx="10">
                  <c:v>44166</c:v>
                </c:pt>
                <c:pt idx="11">
                  <c:v>44166</c:v>
                </c:pt>
                <c:pt idx="12">
                  <c:v>44166</c:v>
                </c:pt>
                <c:pt idx="13">
                  <c:v>44166</c:v>
                </c:pt>
                <c:pt idx="14">
                  <c:v>44166</c:v>
                </c:pt>
                <c:pt idx="15">
                  <c:v>44166</c:v>
                </c:pt>
                <c:pt idx="16">
                  <c:v>44166</c:v>
                </c:pt>
                <c:pt idx="17">
                  <c:v>44166</c:v>
                </c:pt>
                <c:pt idx="18">
                  <c:v>44166</c:v>
                </c:pt>
                <c:pt idx="19">
                  <c:v>44166</c:v>
                </c:pt>
                <c:pt idx="20">
                  <c:v>44166</c:v>
                </c:pt>
                <c:pt idx="21">
                  <c:v>44166</c:v>
                </c:pt>
                <c:pt idx="22">
                  <c:v>44166</c:v>
                </c:pt>
                <c:pt idx="23">
                  <c:v>44166</c:v>
                </c:pt>
                <c:pt idx="24">
                  <c:v>44166</c:v>
                </c:pt>
                <c:pt idx="25">
                  <c:v>44166</c:v>
                </c:pt>
                <c:pt idx="26">
                  <c:v>44166</c:v>
                </c:pt>
                <c:pt idx="27">
                  <c:v>44166</c:v>
                </c:pt>
                <c:pt idx="28">
                  <c:v>44166</c:v>
                </c:pt>
                <c:pt idx="29">
                  <c:v>44166</c:v>
                </c:pt>
                <c:pt idx="30">
                  <c:v>44166</c:v>
                </c:pt>
                <c:pt idx="31">
                  <c:v>44166</c:v>
                </c:pt>
                <c:pt idx="32">
                  <c:v>44166</c:v>
                </c:pt>
                <c:pt idx="33">
                  <c:v>44166</c:v>
                </c:pt>
                <c:pt idx="34">
                  <c:v>44166</c:v>
                </c:pt>
                <c:pt idx="35">
                  <c:v>44166</c:v>
                </c:pt>
                <c:pt idx="36">
                  <c:v>44166</c:v>
                </c:pt>
                <c:pt idx="37">
                  <c:v>44166</c:v>
                </c:pt>
                <c:pt idx="38">
                  <c:v>44166</c:v>
                </c:pt>
                <c:pt idx="39">
                  <c:v>44166</c:v>
                </c:pt>
                <c:pt idx="40">
                  <c:v>44166</c:v>
                </c:pt>
                <c:pt idx="41">
                  <c:v>44166</c:v>
                </c:pt>
                <c:pt idx="42">
                  <c:v>44166</c:v>
                </c:pt>
                <c:pt idx="43">
                  <c:v>44166</c:v>
                </c:pt>
                <c:pt idx="44">
                  <c:v>44166</c:v>
                </c:pt>
                <c:pt idx="45">
                  <c:v>44166</c:v>
                </c:pt>
                <c:pt idx="46">
                  <c:v>44166</c:v>
                </c:pt>
                <c:pt idx="47">
                  <c:v>44166</c:v>
                </c:pt>
                <c:pt idx="48">
                  <c:v>44166</c:v>
                </c:pt>
                <c:pt idx="49">
                  <c:v>44166</c:v>
                </c:pt>
                <c:pt idx="50">
                  <c:v>44166</c:v>
                </c:pt>
                <c:pt idx="51">
                  <c:v>44166</c:v>
                </c:pt>
                <c:pt idx="52">
                  <c:v>44166</c:v>
                </c:pt>
                <c:pt idx="53">
                  <c:v>44166</c:v>
                </c:pt>
                <c:pt idx="54">
                  <c:v>44166</c:v>
                </c:pt>
                <c:pt idx="55">
                  <c:v>44166</c:v>
                </c:pt>
                <c:pt idx="56">
                  <c:v>44166</c:v>
                </c:pt>
                <c:pt idx="57">
                  <c:v>44166</c:v>
                </c:pt>
                <c:pt idx="58">
                  <c:v>44166</c:v>
                </c:pt>
                <c:pt idx="59">
                  <c:v>44166</c:v>
                </c:pt>
                <c:pt idx="60">
                  <c:v>44166</c:v>
                </c:pt>
                <c:pt idx="61">
                  <c:v>44166</c:v>
                </c:pt>
                <c:pt idx="62">
                  <c:v>44166</c:v>
                </c:pt>
                <c:pt idx="63">
                  <c:v>44166</c:v>
                </c:pt>
                <c:pt idx="64">
                  <c:v>44166</c:v>
                </c:pt>
                <c:pt idx="65">
                  <c:v>44166</c:v>
                </c:pt>
                <c:pt idx="66">
                  <c:v>44166</c:v>
                </c:pt>
                <c:pt idx="67">
                  <c:v>44166</c:v>
                </c:pt>
                <c:pt idx="68">
                  <c:v>44166</c:v>
                </c:pt>
                <c:pt idx="69">
                  <c:v>44166</c:v>
                </c:pt>
                <c:pt idx="70">
                  <c:v>44166</c:v>
                </c:pt>
                <c:pt idx="71">
                  <c:v>44166</c:v>
                </c:pt>
                <c:pt idx="72">
                  <c:v>44166</c:v>
                </c:pt>
                <c:pt idx="73">
                  <c:v>44166</c:v>
                </c:pt>
                <c:pt idx="74">
                  <c:v>44166</c:v>
                </c:pt>
                <c:pt idx="75">
                  <c:v>44166</c:v>
                </c:pt>
                <c:pt idx="76">
                  <c:v>44166</c:v>
                </c:pt>
                <c:pt idx="77">
                  <c:v>44166</c:v>
                </c:pt>
                <c:pt idx="78">
                  <c:v>44166</c:v>
                </c:pt>
                <c:pt idx="79">
                  <c:v>44166</c:v>
                </c:pt>
                <c:pt idx="80">
                  <c:v>44166</c:v>
                </c:pt>
                <c:pt idx="81">
                  <c:v>44166</c:v>
                </c:pt>
                <c:pt idx="82">
                  <c:v>44166</c:v>
                </c:pt>
                <c:pt idx="83">
                  <c:v>44166</c:v>
                </c:pt>
                <c:pt idx="84">
                  <c:v>44166</c:v>
                </c:pt>
                <c:pt idx="85">
                  <c:v>44166</c:v>
                </c:pt>
                <c:pt idx="86">
                  <c:v>44166</c:v>
                </c:pt>
                <c:pt idx="87">
                  <c:v>44166</c:v>
                </c:pt>
                <c:pt idx="88">
                  <c:v>44166</c:v>
                </c:pt>
                <c:pt idx="89">
                  <c:v>44166</c:v>
                </c:pt>
                <c:pt idx="90">
                  <c:v>44166</c:v>
                </c:pt>
                <c:pt idx="91">
                  <c:v>44166</c:v>
                </c:pt>
                <c:pt idx="92">
                  <c:v>44166</c:v>
                </c:pt>
                <c:pt idx="93">
                  <c:v>44166</c:v>
                </c:pt>
                <c:pt idx="94">
                  <c:v>44166</c:v>
                </c:pt>
                <c:pt idx="95">
                  <c:v>44166</c:v>
                </c:pt>
                <c:pt idx="96">
                  <c:v>44166</c:v>
                </c:pt>
                <c:pt idx="97">
                  <c:v>44166</c:v>
                </c:pt>
                <c:pt idx="98">
                  <c:v>44166</c:v>
                </c:pt>
                <c:pt idx="99">
                  <c:v>44166</c:v>
                </c:pt>
                <c:pt idx="100">
                  <c:v>44166</c:v>
                </c:pt>
                <c:pt idx="101">
                  <c:v>44166</c:v>
                </c:pt>
                <c:pt idx="102">
                  <c:v>44166</c:v>
                </c:pt>
                <c:pt idx="103">
                  <c:v>44166</c:v>
                </c:pt>
                <c:pt idx="104">
                  <c:v>44166</c:v>
                </c:pt>
                <c:pt idx="105">
                  <c:v>44166</c:v>
                </c:pt>
                <c:pt idx="106">
                  <c:v>44166</c:v>
                </c:pt>
                <c:pt idx="107">
                  <c:v>44166</c:v>
                </c:pt>
                <c:pt idx="108">
                  <c:v>44166</c:v>
                </c:pt>
                <c:pt idx="109">
                  <c:v>44166</c:v>
                </c:pt>
                <c:pt idx="110">
                  <c:v>44166</c:v>
                </c:pt>
                <c:pt idx="111">
                  <c:v>44166</c:v>
                </c:pt>
                <c:pt idx="112">
                  <c:v>44166</c:v>
                </c:pt>
                <c:pt idx="113">
                  <c:v>44166</c:v>
                </c:pt>
                <c:pt idx="114">
                  <c:v>44166</c:v>
                </c:pt>
                <c:pt idx="115">
                  <c:v>44166</c:v>
                </c:pt>
                <c:pt idx="116">
                  <c:v>44166</c:v>
                </c:pt>
                <c:pt idx="117">
                  <c:v>44166</c:v>
                </c:pt>
                <c:pt idx="118">
                  <c:v>44166</c:v>
                </c:pt>
                <c:pt idx="119">
                  <c:v>44166</c:v>
                </c:pt>
                <c:pt idx="120">
                  <c:v>44166</c:v>
                </c:pt>
                <c:pt idx="121">
                  <c:v>44166</c:v>
                </c:pt>
                <c:pt idx="122">
                  <c:v>44166</c:v>
                </c:pt>
                <c:pt idx="123">
                  <c:v>44166</c:v>
                </c:pt>
                <c:pt idx="124">
                  <c:v>44166</c:v>
                </c:pt>
                <c:pt idx="125">
                  <c:v>44166</c:v>
                </c:pt>
                <c:pt idx="126">
                  <c:v>44166</c:v>
                </c:pt>
                <c:pt idx="127">
                  <c:v>44166</c:v>
                </c:pt>
                <c:pt idx="128">
                  <c:v>44166</c:v>
                </c:pt>
                <c:pt idx="129">
                  <c:v>44166</c:v>
                </c:pt>
                <c:pt idx="130">
                  <c:v>44166</c:v>
                </c:pt>
                <c:pt idx="131">
                  <c:v>44166</c:v>
                </c:pt>
                <c:pt idx="132">
                  <c:v>44166</c:v>
                </c:pt>
                <c:pt idx="133">
                  <c:v>44166</c:v>
                </c:pt>
                <c:pt idx="134">
                  <c:v>44166</c:v>
                </c:pt>
                <c:pt idx="135">
                  <c:v>44166</c:v>
                </c:pt>
                <c:pt idx="136">
                  <c:v>44166</c:v>
                </c:pt>
                <c:pt idx="137">
                  <c:v>44166</c:v>
                </c:pt>
                <c:pt idx="138">
                  <c:v>44166</c:v>
                </c:pt>
                <c:pt idx="139">
                  <c:v>44166</c:v>
                </c:pt>
                <c:pt idx="140">
                  <c:v>44166</c:v>
                </c:pt>
                <c:pt idx="141">
                  <c:v>44166</c:v>
                </c:pt>
                <c:pt idx="142">
                  <c:v>44166</c:v>
                </c:pt>
                <c:pt idx="143">
                  <c:v>44166</c:v>
                </c:pt>
                <c:pt idx="144">
                  <c:v>44166</c:v>
                </c:pt>
                <c:pt idx="145">
                  <c:v>44166</c:v>
                </c:pt>
                <c:pt idx="146">
                  <c:v>44166</c:v>
                </c:pt>
                <c:pt idx="147">
                  <c:v>44166</c:v>
                </c:pt>
                <c:pt idx="148">
                  <c:v>44166</c:v>
                </c:pt>
                <c:pt idx="149">
                  <c:v>44166</c:v>
                </c:pt>
                <c:pt idx="150">
                  <c:v>44166</c:v>
                </c:pt>
                <c:pt idx="151">
                  <c:v>44166</c:v>
                </c:pt>
                <c:pt idx="152">
                  <c:v>44166</c:v>
                </c:pt>
                <c:pt idx="153">
                  <c:v>44166</c:v>
                </c:pt>
                <c:pt idx="154">
                  <c:v>44166</c:v>
                </c:pt>
                <c:pt idx="155">
                  <c:v>44166</c:v>
                </c:pt>
                <c:pt idx="156">
                  <c:v>44166</c:v>
                </c:pt>
                <c:pt idx="157">
                  <c:v>44166</c:v>
                </c:pt>
                <c:pt idx="158">
                  <c:v>44166</c:v>
                </c:pt>
                <c:pt idx="159">
                  <c:v>44166</c:v>
                </c:pt>
                <c:pt idx="160">
                  <c:v>44166</c:v>
                </c:pt>
                <c:pt idx="161">
                  <c:v>44166</c:v>
                </c:pt>
                <c:pt idx="162">
                  <c:v>44166</c:v>
                </c:pt>
                <c:pt idx="163">
                  <c:v>44166</c:v>
                </c:pt>
                <c:pt idx="164">
                  <c:v>44166</c:v>
                </c:pt>
                <c:pt idx="165">
                  <c:v>44166</c:v>
                </c:pt>
                <c:pt idx="166">
                  <c:v>44166</c:v>
                </c:pt>
                <c:pt idx="167">
                  <c:v>44166</c:v>
                </c:pt>
                <c:pt idx="168">
                  <c:v>44166</c:v>
                </c:pt>
                <c:pt idx="169">
                  <c:v>44166</c:v>
                </c:pt>
                <c:pt idx="170">
                  <c:v>44166</c:v>
                </c:pt>
                <c:pt idx="171">
                  <c:v>44166</c:v>
                </c:pt>
                <c:pt idx="172">
                  <c:v>44166</c:v>
                </c:pt>
                <c:pt idx="173">
                  <c:v>44166</c:v>
                </c:pt>
                <c:pt idx="174">
                  <c:v>44166</c:v>
                </c:pt>
                <c:pt idx="175">
                  <c:v>44166</c:v>
                </c:pt>
                <c:pt idx="176">
                  <c:v>44166</c:v>
                </c:pt>
                <c:pt idx="177">
                  <c:v>44166</c:v>
                </c:pt>
                <c:pt idx="178">
                  <c:v>44166</c:v>
                </c:pt>
                <c:pt idx="179">
                  <c:v>44166</c:v>
                </c:pt>
                <c:pt idx="180">
                  <c:v>44166</c:v>
                </c:pt>
                <c:pt idx="181">
                  <c:v>44166</c:v>
                </c:pt>
                <c:pt idx="182">
                  <c:v>44166</c:v>
                </c:pt>
                <c:pt idx="183">
                  <c:v>44166</c:v>
                </c:pt>
                <c:pt idx="184">
                  <c:v>44166</c:v>
                </c:pt>
                <c:pt idx="185">
                  <c:v>44166</c:v>
                </c:pt>
                <c:pt idx="186">
                  <c:v>44166</c:v>
                </c:pt>
                <c:pt idx="187">
                  <c:v>44166</c:v>
                </c:pt>
                <c:pt idx="188">
                  <c:v>44166</c:v>
                </c:pt>
                <c:pt idx="189">
                  <c:v>44166</c:v>
                </c:pt>
                <c:pt idx="190">
                  <c:v>44166</c:v>
                </c:pt>
                <c:pt idx="191">
                  <c:v>44166</c:v>
                </c:pt>
                <c:pt idx="192">
                  <c:v>44166</c:v>
                </c:pt>
                <c:pt idx="193">
                  <c:v>44166</c:v>
                </c:pt>
                <c:pt idx="194">
                  <c:v>44166</c:v>
                </c:pt>
                <c:pt idx="195">
                  <c:v>44166</c:v>
                </c:pt>
                <c:pt idx="196">
                  <c:v>44166</c:v>
                </c:pt>
                <c:pt idx="197">
                  <c:v>44166</c:v>
                </c:pt>
                <c:pt idx="198">
                  <c:v>44166</c:v>
                </c:pt>
                <c:pt idx="199">
                  <c:v>44166</c:v>
                </c:pt>
                <c:pt idx="200">
                  <c:v>44166</c:v>
                </c:pt>
                <c:pt idx="201">
                  <c:v>44166</c:v>
                </c:pt>
                <c:pt idx="202">
                  <c:v>44166</c:v>
                </c:pt>
                <c:pt idx="203">
                  <c:v>44166</c:v>
                </c:pt>
                <c:pt idx="204">
                  <c:v>44166</c:v>
                </c:pt>
                <c:pt idx="205">
                  <c:v>44166</c:v>
                </c:pt>
                <c:pt idx="206">
                  <c:v>44166</c:v>
                </c:pt>
                <c:pt idx="207">
                  <c:v>44166</c:v>
                </c:pt>
                <c:pt idx="208">
                  <c:v>44166</c:v>
                </c:pt>
                <c:pt idx="209">
                  <c:v>44166</c:v>
                </c:pt>
                <c:pt idx="210">
                  <c:v>44166</c:v>
                </c:pt>
                <c:pt idx="211">
                  <c:v>44166</c:v>
                </c:pt>
                <c:pt idx="212">
                  <c:v>44166</c:v>
                </c:pt>
                <c:pt idx="213">
                  <c:v>44166</c:v>
                </c:pt>
                <c:pt idx="214">
                  <c:v>44166</c:v>
                </c:pt>
                <c:pt idx="215">
                  <c:v>44166</c:v>
                </c:pt>
                <c:pt idx="216">
                  <c:v>44166</c:v>
                </c:pt>
                <c:pt idx="217">
                  <c:v>44166</c:v>
                </c:pt>
                <c:pt idx="218">
                  <c:v>44166</c:v>
                </c:pt>
                <c:pt idx="219">
                  <c:v>44166</c:v>
                </c:pt>
                <c:pt idx="220">
                  <c:v>44166</c:v>
                </c:pt>
                <c:pt idx="221">
                  <c:v>44166</c:v>
                </c:pt>
                <c:pt idx="222">
                  <c:v>44166</c:v>
                </c:pt>
                <c:pt idx="223">
                  <c:v>44166</c:v>
                </c:pt>
                <c:pt idx="224">
                  <c:v>44166</c:v>
                </c:pt>
                <c:pt idx="225">
                  <c:v>44166</c:v>
                </c:pt>
                <c:pt idx="226">
                  <c:v>44166</c:v>
                </c:pt>
                <c:pt idx="227">
                  <c:v>44166</c:v>
                </c:pt>
                <c:pt idx="228">
                  <c:v>44166</c:v>
                </c:pt>
                <c:pt idx="229">
                  <c:v>44166</c:v>
                </c:pt>
                <c:pt idx="230">
                  <c:v>44166</c:v>
                </c:pt>
                <c:pt idx="231">
                  <c:v>44166</c:v>
                </c:pt>
                <c:pt idx="232">
                  <c:v>44166</c:v>
                </c:pt>
                <c:pt idx="233">
                  <c:v>44166</c:v>
                </c:pt>
                <c:pt idx="234">
                  <c:v>44166</c:v>
                </c:pt>
                <c:pt idx="235">
                  <c:v>44166</c:v>
                </c:pt>
                <c:pt idx="236">
                  <c:v>44166</c:v>
                </c:pt>
                <c:pt idx="237">
                  <c:v>44166</c:v>
                </c:pt>
                <c:pt idx="238">
                  <c:v>44166</c:v>
                </c:pt>
                <c:pt idx="239">
                  <c:v>44166</c:v>
                </c:pt>
                <c:pt idx="240">
                  <c:v>44166</c:v>
                </c:pt>
                <c:pt idx="241">
                  <c:v>44166</c:v>
                </c:pt>
                <c:pt idx="242">
                  <c:v>44166</c:v>
                </c:pt>
                <c:pt idx="243">
                  <c:v>44166</c:v>
                </c:pt>
                <c:pt idx="244">
                  <c:v>44166</c:v>
                </c:pt>
                <c:pt idx="245">
                  <c:v>44166</c:v>
                </c:pt>
                <c:pt idx="246">
                  <c:v>44166</c:v>
                </c:pt>
                <c:pt idx="247">
                  <c:v>44166</c:v>
                </c:pt>
                <c:pt idx="248">
                  <c:v>44166</c:v>
                </c:pt>
                <c:pt idx="249">
                  <c:v>44166</c:v>
                </c:pt>
                <c:pt idx="250">
                  <c:v>44166</c:v>
                </c:pt>
                <c:pt idx="251">
                  <c:v>44166</c:v>
                </c:pt>
                <c:pt idx="252">
                  <c:v>44166</c:v>
                </c:pt>
                <c:pt idx="253">
                  <c:v>44166</c:v>
                </c:pt>
                <c:pt idx="254">
                  <c:v>44166</c:v>
                </c:pt>
                <c:pt idx="255">
                  <c:v>44166</c:v>
                </c:pt>
                <c:pt idx="256">
                  <c:v>44166</c:v>
                </c:pt>
                <c:pt idx="257">
                  <c:v>44166</c:v>
                </c:pt>
                <c:pt idx="258">
                  <c:v>44166</c:v>
                </c:pt>
                <c:pt idx="259">
                  <c:v>44166</c:v>
                </c:pt>
                <c:pt idx="260">
                  <c:v>44166</c:v>
                </c:pt>
                <c:pt idx="261">
                  <c:v>44166</c:v>
                </c:pt>
                <c:pt idx="262">
                  <c:v>44166</c:v>
                </c:pt>
                <c:pt idx="263">
                  <c:v>44166</c:v>
                </c:pt>
                <c:pt idx="264">
                  <c:v>44166</c:v>
                </c:pt>
                <c:pt idx="265">
                  <c:v>44166</c:v>
                </c:pt>
                <c:pt idx="266">
                  <c:v>44166</c:v>
                </c:pt>
                <c:pt idx="267">
                  <c:v>44166</c:v>
                </c:pt>
                <c:pt idx="268">
                  <c:v>44166</c:v>
                </c:pt>
                <c:pt idx="269">
                  <c:v>44166</c:v>
                </c:pt>
                <c:pt idx="270">
                  <c:v>44166</c:v>
                </c:pt>
                <c:pt idx="271">
                  <c:v>44166</c:v>
                </c:pt>
                <c:pt idx="272">
                  <c:v>44166</c:v>
                </c:pt>
                <c:pt idx="273">
                  <c:v>44166</c:v>
                </c:pt>
                <c:pt idx="274">
                  <c:v>44166</c:v>
                </c:pt>
                <c:pt idx="275">
                  <c:v>44166</c:v>
                </c:pt>
                <c:pt idx="276">
                  <c:v>44166</c:v>
                </c:pt>
                <c:pt idx="277">
                  <c:v>44166</c:v>
                </c:pt>
                <c:pt idx="278">
                  <c:v>44166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</c:numCache>
            </c:numRef>
          </c:xVal>
          <c:yVal>
            <c:numRef>
              <c:f>RegInd!$BZ$10:$BZ$300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72-4D2F-87A5-0C6416DDBECA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RegInd!$BY$10:$BY$300</c:f>
              <c:numCache>
                <c:formatCode>d/m;@</c:formatCode>
                <c:ptCount val="291"/>
                <c:pt idx="0">
                  <c:v>44166</c:v>
                </c:pt>
                <c:pt idx="1">
                  <c:v>44166</c:v>
                </c:pt>
                <c:pt idx="2">
                  <c:v>44166</c:v>
                </c:pt>
                <c:pt idx="3">
                  <c:v>44166</c:v>
                </c:pt>
                <c:pt idx="4">
                  <c:v>44166</c:v>
                </c:pt>
                <c:pt idx="5">
                  <c:v>44166</c:v>
                </c:pt>
                <c:pt idx="6">
                  <c:v>44166</c:v>
                </c:pt>
                <c:pt idx="7">
                  <c:v>44166</c:v>
                </c:pt>
                <c:pt idx="8">
                  <c:v>44166</c:v>
                </c:pt>
                <c:pt idx="9">
                  <c:v>44166</c:v>
                </c:pt>
                <c:pt idx="10">
                  <c:v>44166</c:v>
                </c:pt>
                <c:pt idx="11">
                  <c:v>44166</c:v>
                </c:pt>
                <c:pt idx="12">
                  <c:v>44166</c:v>
                </c:pt>
                <c:pt idx="13">
                  <c:v>44166</c:v>
                </c:pt>
                <c:pt idx="14">
                  <c:v>44166</c:v>
                </c:pt>
                <c:pt idx="15">
                  <c:v>44166</c:v>
                </c:pt>
                <c:pt idx="16">
                  <c:v>44166</c:v>
                </c:pt>
                <c:pt idx="17">
                  <c:v>44166</c:v>
                </c:pt>
                <c:pt idx="18">
                  <c:v>44166</c:v>
                </c:pt>
                <c:pt idx="19">
                  <c:v>44166</c:v>
                </c:pt>
                <c:pt idx="20">
                  <c:v>44166</c:v>
                </c:pt>
                <c:pt idx="21">
                  <c:v>44166</c:v>
                </c:pt>
                <c:pt idx="22">
                  <c:v>44166</c:v>
                </c:pt>
                <c:pt idx="23">
                  <c:v>44166</c:v>
                </c:pt>
                <c:pt idx="24">
                  <c:v>44166</c:v>
                </c:pt>
                <c:pt idx="25">
                  <c:v>44166</c:v>
                </c:pt>
                <c:pt idx="26">
                  <c:v>44166</c:v>
                </c:pt>
                <c:pt idx="27">
                  <c:v>44166</c:v>
                </c:pt>
                <c:pt idx="28">
                  <c:v>44166</c:v>
                </c:pt>
                <c:pt idx="29">
                  <c:v>44166</c:v>
                </c:pt>
                <c:pt idx="30">
                  <c:v>44166</c:v>
                </c:pt>
                <c:pt idx="31">
                  <c:v>44166</c:v>
                </c:pt>
                <c:pt idx="32">
                  <c:v>44166</c:v>
                </c:pt>
                <c:pt idx="33">
                  <c:v>44166</c:v>
                </c:pt>
                <c:pt idx="34">
                  <c:v>44166</c:v>
                </c:pt>
                <c:pt idx="35">
                  <c:v>44166</c:v>
                </c:pt>
                <c:pt idx="36">
                  <c:v>44166</c:v>
                </c:pt>
                <c:pt idx="37">
                  <c:v>44166</c:v>
                </c:pt>
                <c:pt idx="38">
                  <c:v>44166</c:v>
                </c:pt>
                <c:pt idx="39">
                  <c:v>44166</c:v>
                </c:pt>
                <c:pt idx="40">
                  <c:v>44166</c:v>
                </c:pt>
                <c:pt idx="41">
                  <c:v>44166</c:v>
                </c:pt>
                <c:pt idx="42">
                  <c:v>44166</c:v>
                </c:pt>
                <c:pt idx="43">
                  <c:v>44166</c:v>
                </c:pt>
                <c:pt idx="44">
                  <c:v>44166</c:v>
                </c:pt>
                <c:pt idx="45">
                  <c:v>44166</c:v>
                </c:pt>
                <c:pt idx="46">
                  <c:v>44166</c:v>
                </c:pt>
                <c:pt idx="47">
                  <c:v>44166</c:v>
                </c:pt>
                <c:pt idx="48">
                  <c:v>44166</c:v>
                </c:pt>
                <c:pt idx="49">
                  <c:v>44166</c:v>
                </c:pt>
                <c:pt idx="50">
                  <c:v>44166</c:v>
                </c:pt>
                <c:pt idx="51">
                  <c:v>44166</c:v>
                </c:pt>
                <c:pt idx="52">
                  <c:v>44166</c:v>
                </c:pt>
                <c:pt idx="53">
                  <c:v>44166</c:v>
                </c:pt>
                <c:pt idx="54">
                  <c:v>44166</c:v>
                </c:pt>
                <c:pt idx="55">
                  <c:v>44166</c:v>
                </c:pt>
                <c:pt idx="56">
                  <c:v>44166</c:v>
                </c:pt>
                <c:pt idx="57">
                  <c:v>44166</c:v>
                </c:pt>
                <c:pt idx="58">
                  <c:v>44166</c:v>
                </c:pt>
                <c:pt idx="59">
                  <c:v>44166</c:v>
                </c:pt>
                <c:pt idx="60">
                  <c:v>44166</c:v>
                </c:pt>
                <c:pt idx="61">
                  <c:v>44166</c:v>
                </c:pt>
                <c:pt idx="62">
                  <c:v>44166</c:v>
                </c:pt>
                <c:pt idx="63">
                  <c:v>44166</c:v>
                </c:pt>
                <c:pt idx="64">
                  <c:v>44166</c:v>
                </c:pt>
                <c:pt idx="65">
                  <c:v>44166</c:v>
                </c:pt>
                <c:pt idx="66">
                  <c:v>44166</c:v>
                </c:pt>
                <c:pt idx="67">
                  <c:v>44166</c:v>
                </c:pt>
                <c:pt idx="68">
                  <c:v>44166</c:v>
                </c:pt>
                <c:pt idx="69">
                  <c:v>44166</c:v>
                </c:pt>
                <c:pt idx="70">
                  <c:v>44166</c:v>
                </c:pt>
                <c:pt idx="71">
                  <c:v>44166</c:v>
                </c:pt>
                <c:pt idx="72">
                  <c:v>44166</c:v>
                </c:pt>
                <c:pt idx="73">
                  <c:v>44166</c:v>
                </c:pt>
                <c:pt idx="74">
                  <c:v>44166</c:v>
                </c:pt>
                <c:pt idx="75">
                  <c:v>44166</c:v>
                </c:pt>
                <c:pt idx="76">
                  <c:v>44166</c:v>
                </c:pt>
                <c:pt idx="77">
                  <c:v>44166</c:v>
                </c:pt>
                <c:pt idx="78">
                  <c:v>44166</c:v>
                </c:pt>
                <c:pt idx="79">
                  <c:v>44166</c:v>
                </c:pt>
                <c:pt idx="80">
                  <c:v>44166</c:v>
                </c:pt>
                <c:pt idx="81">
                  <c:v>44166</c:v>
                </c:pt>
                <c:pt idx="82">
                  <c:v>44166</c:v>
                </c:pt>
                <c:pt idx="83">
                  <c:v>44166</c:v>
                </c:pt>
                <c:pt idx="84">
                  <c:v>44166</c:v>
                </c:pt>
                <c:pt idx="85">
                  <c:v>44166</c:v>
                </c:pt>
                <c:pt idx="86">
                  <c:v>44166</c:v>
                </c:pt>
                <c:pt idx="87">
                  <c:v>44166</c:v>
                </c:pt>
                <c:pt idx="88">
                  <c:v>44166</c:v>
                </c:pt>
                <c:pt idx="89">
                  <c:v>44166</c:v>
                </c:pt>
                <c:pt idx="90">
                  <c:v>44166</c:v>
                </c:pt>
                <c:pt idx="91">
                  <c:v>44166</c:v>
                </c:pt>
                <c:pt idx="92">
                  <c:v>44166</c:v>
                </c:pt>
                <c:pt idx="93">
                  <c:v>44166</c:v>
                </c:pt>
                <c:pt idx="94">
                  <c:v>44166</c:v>
                </c:pt>
                <c:pt idx="95">
                  <c:v>44166</c:v>
                </c:pt>
                <c:pt idx="96">
                  <c:v>44166</c:v>
                </c:pt>
                <c:pt idx="97">
                  <c:v>44166</c:v>
                </c:pt>
                <c:pt idx="98">
                  <c:v>44166</c:v>
                </c:pt>
                <c:pt idx="99">
                  <c:v>44166</c:v>
                </c:pt>
                <c:pt idx="100">
                  <c:v>44166</c:v>
                </c:pt>
                <c:pt idx="101">
                  <c:v>44166</c:v>
                </c:pt>
                <c:pt idx="102">
                  <c:v>44166</c:v>
                </c:pt>
                <c:pt idx="103">
                  <c:v>44166</c:v>
                </c:pt>
                <c:pt idx="104">
                  <c:v>44166</c:v>
                </c:pt>
                <c:pt idx="105">
                  <c:v>44166</c:v>
                </c:pt>
                <c:pt idx="106">
                  <c:v>44166</c:v>
                </c:pt>
                <c:pt idx="107">
                  <c:v>44166</c:v>
                </c:pt>
                <c:pt idx="108">
                  <c:v>44166</c:v>
                </c:pt>
                <c:pt idx="109">
                  <c:v>44166</c:v>
                </c:pt>
                <c:pt idx="110">
                  <c:v>44166</c:v>
                </c:pt>
                <c:pt idx="111">
                  <c:v>44166</c:v>
                </c:pt>
                <c:pt idx="112">
                  <c:v>44166</c:v>
                </c:pt>
                <c:pt idx="113">
                  <c:v>44166</c:v>
                </c:pt>
                <c:pt idx="114">
                  <c:v>44166</c:v>
                </c:pt>
                <c:pt idx="115">
                  <c:v>44166</c:v>
                </c:pt>
                <c:pt idx="116">
                  <c:v>44166</c:v>
                </c:pt>
                <c:pt idx="117">
                  <c:v>44166</c:v>
                </c:pt>
                <c:pt idx="118">
                  <c:v>44166</c:v>
                </c:pt>
                <c:pt idx="119">
                  <c:v>44166</c:v>
                </c:pt>
                <c:pt idx="120">
                  <c:v>44166</c:v>
                </c:pt>
                <c:pt idx="121">
                  <c:v>44166</c:v>
                </c:pt>
                <c:pt idx="122">
                  <c:v>44166</c:v>
                </c:pt>
                <c:pt idx="123">
                  <c:v>44166</c:v>
                </c:pt>
                <c:pt idx="124">
                  <c:v>44166</c:v>
                </c:pt>
                <c:pt idx="125">
                  <c:v>44166</c:v>
                </c:pt>
                <c:pt idx="126">
                  <c:v>44166</c:v>
                </c:pt>
                <c:pt idx="127">
                  <c:v>44166</c:v>
                </c:pt>
                <c:pt idx="128">
                  <c:v>44166</c:v>
                </c:pt>
                <c:pt idx="129">
                  <c:v>44166</c:v>
                </c:pt>
                <c:pt idx="130">
                  <c:v>44166</c:v>
                </c:pt>
                <c:pt idx="131">
                  <c:v>44166</c:v>
                </c:pt>
                <c:pt idx="132">
                  <c:v>44166</c:v>
                </c:pt>
                <c:pt idx="133">
                  <c:v>44166</c:v>
                </c:pt>
                <c:pt idx="134">
                  <c:v>44166</c:v>
                </c:pt>
                <c:pt idx="135">
                  <c:v>44166</c:v>
                </c:pt>
                <c:pt idx="136">
                  <c:v>44166</c:v>
                </c:pt>
                <c:pt idx="137">
                  <c:v>44166</c:v>
                </c:pt>
                <c:pt idx="138">
                  <c:v>44166</c:v>
                </c:pt>
                <c:pt idx="139">
                  <c:v>44166</c:v>
                </c:pt>
                <c:pt idx="140">
                  <c:v>44166</c:v>
                </c:pt>
                <c:pt idx="141">
                  <c:v>44166</c:v>
                </c:pt>
                <c:pt idx="142">
                  <c:v>44166</c:v>
                </c:pt>
                <c:pt idx="143">
                  <c:v>44166</c:v>
                </c:pt>
                <c:pt idx="144">
                  <c:v>44166</c:v>
                </c:pt>
                <c:pt idx="145">
                  <c:v>44166</c:v>
                </c:pt>
                <c:pt idx="146">
                  <c:v>44166</c:v>
                </c:pt>
                <c:pt idx="147">
                  <c:v>44166</c:v>
                </c:pt>
                <c:pt idx="148">
                  <c:v>44166</c:v>
                </c:pt>
                <c:pt idx="149">
                  <c:v>44166</c:v>
                </c:pt>
                <c:pt idx="150">
                  <c:v>44166</c:v>
                </c:pt>
                <c:pt idx="151">
                  <c:v>44166</c:v>
                </c:pt>
                <c:pt idx="152">
                  <c:v>44166</c:v>
                </c:pt>
                <c:pt idx="153">
                  <c:v>44166</c:v>
                </c:pt>
                <c:pt idx="154">
                  <c:v>44166</c:v>
                </c:pt>
                <c:pt idx="155">
                  <c:v>44166</c:v>
                </c:pt>
                <c:pt idx="156">
                  <c:v>44166</c:v>
                </c:pt>
                <c:pt idx="157">
                  <c:v>44166</c:v>
                </c:pt>
                <c:pt idx="158">
                  <c:v>44166</c:v>
                </c:pt>
                <c:pt idx="159">
                  <c:v>44166</c:v>
                </c:pt>
                <c:pt idx="160">
                  <c:v>44166</c:v>
                </c:pt>
                <c:pt idx="161">
                  <c:v>44166</c:v>
                </c:pt>
                <c:pt idx="162">
                  <c:v>44166</c:v>
                </c:pt>
                <c:pt idx="163">
                  <c:v>44166</c:v>
                </c:pt>
                <c:pt idx="164">
                  <c:v>44166</c:v>
                </c:pt>
                <c:pt idx="165">
                  <c:v>44166</c:v>
                </c:pt>
                <c:pt idx="166">
                  <c:v>44166</c:v>
                </c:pt>
                <c:pt idx="167">
                  <c:v>44166</c:v>
                </c:pt>
                <c:pt idx="168">
                  <c:v>44166</c:v>
                </c:pt>
                <c:pt idx="169">
                  <c:v>44166</c:v>
                </c:pt>
                <c:pt idx="170">
                  <c:v>44166</c:v>
                </c:pt>
                <c:pt idx="171">
                  <c:v>44166</c:v>
                </c:pt>
                <c:pt idx="172">
                  <c:v>44166</c:v>
                </c:pt>
                <c:pt idx="173">
                  <c:v>44166</c:v>
                </c:pt>
                <c:pt idx="174">
                  <c:v>44166</c:v>
                </c:pt>
                <c:pt idx="175">
                  <c:v>44166</c:v>
                </c:pt>
                <c:pt idx="176">
                  <c:v>44166</c:v>
                </c:pt>
                <c:pt idx="177">
                  <c:v>44166</c:v>
                </c:pt>
                <c:pt idx="178">
                  <c:v>44166</c:v>
                </c:pt>
                <c:pt idx="179">
                  <c:v>44166</c:v>
                </c:pt>
                <c:pt idx="180">
                  <c:v>44166</c:v>
                </c:pt>
                <c:pt idx="181">
                  <c:v>44166</c:v>
                </c:pt>
                <c:pt idx="182">
                  <c:v>44166</c:v>
                </c:pt>
                <c:pt idx="183">
                  <c:v>44166</c:v>
                </c:pt>
                <c:pt idx="184">
                  <c:v>44166</c:v>
                </c:pt>
                <c:pt idx="185">
                  <c:v>44166</c:v>
                </c:pt>
                <c:pt idx="186">
                  <c:v>44166</c:v>
                </c:pt>
                <c:pt idx="187">
                  <c:v>44166</c:v>
                </c:pt>
                <c:pt idx="188">
                  <c:v>44166</c:v>
                </c:pt>
                <c:pt idx="189">
                  <c:v>44166</c:v>
                </c:pt>
                <c:pt idx="190">
                  <c:v>44166</c:v>
                </c:pt>
                <c:pt idx="191">
                  <c:v>44166</c:v>
                </c:pt>
                <c:pt idx="192">
                  <c:v>44166</c:v>
                </c:pt>
                <c:pt idx="193">
                  <c:v>44166</c:v>
                </c:pt>
                <c:pt idx="194">
                  <c:v>44166</c:v>
                </c:pt>
                <c:pt idx="195">
                  <c:v>44166</c:v>
                </c:pt>
                <c:pt idx="196">
                  <c:v>44166</c:v>
                </c:pt>
                <c:pt idx="197">
                  <c:v>44166</c:v>
                </c:pt>
                <c:pt idx="198">
                  <c:v>44166</c:v>
                </c:pt>
                <c:pt idx="199">
                  <c:v>44166</c:v>
                </c:pt>
                <c:pt idx="200">
                  <c:v>44166</c:v>
                </c:pt>
                <c:pt idx="201">
                  <c:v>44166</c:v>
                </c:pt>
                <c:pt idx="202">
                  <c:v>44166</c:v>
                </c:pt>
                <c:pt idx="203">
                  <c:v>44166</c:v>
                </c:pt>
                <c:pt idx="204">
                  <c:v>44166</c:v>
                </c:pt>
                <c:pt idx="205">
                  <c:v>44166</c:v>
                </c:pt>
                <c:pt idx="206">
                  <c:v>44166</c:v>
                </c:pt>
                <c:pt idx="207">
                  <c:v>44166</c:v>
                </c:pt>
                <c:pt idx="208">
                  <c:v>44166</c:v>
                </c:pt>
                <c:pt idx="209">
                  <c:v>44166</c:v>
                </c:pt>
                <c:pt idx="210">
                  <c:v>44166</c:v>
                </c:pt>
                <c:pt idx="211">
                  <c:v>44166</c:v>
                </c:pt>
                <c:pt idx="212">
                  <c:v>44166</c:v>
                </c:pt>
                <c:pt idx="213">
                  <c:v>44166</c:v>
                </c:pt>
                <c:pt idx="214">
                  <c:v>44166</c:v>
                </c:pt>
                <c:pt idx="215">
                  <c:v>44166</c:v>
                </c:pt>
                <c:pt idx="216">
                  <c:v>44166</c:v>
                </c:pt>
                <c:pt idx="217">
                  <c:v>44166</c:v>
                </c:pt>
                <c:pt idx="218">
                  <c:v>44166</c:v>
                </c:pt>
                <c:pt idx="219">
                  <c:v>44166</c:v>
                </c:pt>
                <c:pt idx="220">
                  <c:v>44166</c:v>
                </c:pt>
                <c:pt idx="221">
                  <c:v>44166</c:v>
                </c:pt>
                <c:pt idx="222">
                  <c:v>44166</c:v>
                </c:pt>
                <c:pt idx="223">
                  <c:v>44166</c:v>
                </c:pt>
                <c:pt idx="224">
                  <c:v>44166</c:v>
                </c:pt>
                <c:pt idx="225">
                  <c:v>44166</c:v>
                </c:pt>
                <c:pt idx="226">
                  <c:v>44166</c:v>
                </c:pt>
                <c:pt idx="227">
                  <c:v>44166</c:v>
                </c:pt>
                <c:pt idx="228">
                  <c:v>44166</c:v>
                </c:pt>
                <c:pt idx="229">
                  <c:v>44166</c:v>
                </c:pt>
                <c:pt idx="230">
                  <c:v>44166</c:v>
                </c:pt>
                <c:pt idx="231">
                  <c:v>44166</c:v>
                </c:pt>
                <c:pt idx="232">
                  <c:v>44166</c:v>
                </c:pt>
                <c:pt idx="233">
                  <c:v>44166</c:v>
                </c:pt>
                <c:pt idx="234">
                  <c:v>44166</c:v>
                </c:pt>
                <c:pt idx="235">
                  <c:v>44166</c:v>
                </c:pt>
                <c:pt idx="236">
                  <c:v>44166</c:v>
                </c:pt>
                <c:pt idx="237">
                  <c:v>44166</c:v>
                </c:pt>
                <c:pt idx="238">
                  <c:v>44166</c:v>
                </c:pt>
                <c:pt idx="239">
                  <c:v>44166</c:v>
                </c:pt>
                <c:pt idx="240">
                  <c:v>44166</c:v>
                </c:pt>
                <c:pt idx="241">
                  <c:v>44166</c:v>
                </c:pt>
                <c:pt idx="242">
                  <c:v>44166</c:v>
                </c:pt>
                <c:pt idx="243">
                  <c:v>44166</c:v>
                </c:pt>
                <c:pt idx="244">
                  <c:v>44166</c:v>
                </c:pt>
                <c:pt idx="245">
                  <c:v>44166</c:v>
                </c:pt>
                <c:pt idx="246">
                  <c:v>44166</c:v>
                </c:pt>
                <c:pt idx="247">
                  <c:v>44166</c:v>
                </c:pt>
                <c:pt idx="248">
                  <c:v>44166</c:v>
                </c:pt>
                <c:pt idx="249">
                  <c:v>44166</c:v>
                </c:pt>
                <c:pt idx="250">
                  <c:v>44166</c:v>
                </c:pt>
                <c:pt idx="251">
                  <c:v>44166</c:v>
                </c:pt>
                <c:pt idx="252">
                  <c:v>44166</c:v>
                </c:pt>
                <c:pt idx="253">
                  <c:v>44166</c:v>
                </c:pt>
                <c:pt idx="254">
                  <c:v>44166</c:v>
                </c:pt>
                <c:pt idx="255">
                  <c:v>44166</c:v>
                </c:pt>
                <c:pt idx="256">
                  <c:v>44166</c:v>
                </c:pt>
                <c:pt idx="257">
                  <c:v>44166</c:v>
                </c:pt>
                <c:pt idx="258">
                  <c:v>44166</c:v>
                </c:pt>
                <c:pt idx="259">
                  <c:v>44166</c:v>
                </c:pt>
                <c:pt idx="260">
                  <c:v>44166</c:v>
                </c:pt>
                <c:pt idx="261">
                  <c:v>44166</c:v>
                </c:pt>
                <c:pt idx="262">
                  <c:v>44166</c:v>
                </c:pt>
                <c:pt idx="263">
                  <c:v>44166</c:v>
                </c:pt>
                <c:pt idx="264">
                  <c:v>44166</c:v>
                </c:pt>
                <c:pt idx="265">
                  <c:v>44166</c:v>
                </c:pt>
                <c:pt idx="266">
                  <c:v>44166</c:v>
                </c:pt>
                <c:pt idx="267">
                  <c:v>44166</c:v>
                </c:pt>
                <c:pt idx="268">
                  <c:v>44166</c:v>
                </c:pt>
                <c:pt idx="269">
                  <c:v>44166</c:v>
                </c:pt>
                <c:pt idx="270">
                  <c:v>44166</c:v>
                </c:pt>
                <c:pt idx="271">
                  <c:v>44166</c:v>
                </c:pt>
                <c:pt idx="272">
                  <c:v>44166</c:v>
                </c:pt>
                <c:pt idx="273">
                  <c:v>44166</c:v>
                </c:pt>
                <c:pt idx="274">
                  <c:v>44166</c:v>
                </c:pt>
                <c:pt idx="275">
                  <c:v>44166</c:v>
                </c:pt>
                <c:pt idx="276">
                  <c:v>44166</c:v>
                </c:pt>
                <c:pt idx="277">
                  <c:v>44166</c:v>
                </c:pt>
                <c:pt idx="278">
                  <c:v>44166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</c:numCache>
            </c:numRef>
          </c:xVal>
          <c:yVal>
            <c:numRef>
              <c:f>RegInd!$CA$10:$CA$300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877.21428571428567</c:v>
                </c:pt>
                <c:pt idx="280">
                  <c:v>852.7619047619047</c:v>
                </c:pt>
                <c:pt idx="281">
                  <c:v>835.40476190476181</c:v>
                </c:pt>
                <c:pt idx="282">
                  <c:v>822.47619047619037</c:v>
                </c:pt>
                <c:pt idx="283">
                  <c:v>811.30952380952374</c:v>
                </c:pt>
                <c:pt idx="284">
                  <c:v>799.23809523809518</c:v>
                </c:pt>
                <c:pt idx="285">
                  <c:v>783.59523809523807</c:v>
                </c:pt>
                <c:pt idx="286">
                  <c:v>761.71428571428567</c:v>
                </c:pt>
                <c:pt idx="287">
                  <c:v>730.92857142857133</c:v>
                </c:pt>
                <c:pt idx="288">
                  <c:v>688.57142857142844</c:v>
                </c:pt>
                <c:pt idx="289">
                  <c:v>631.97619047619037</c:v>
                </c:pt>
                <c:pt idx="290">
                  <c:v>558.47619047619014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F72-4D2F-87A5-0C6416DDB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78848"/>
        <c:axId val="181680384"/>
      </c:scatterChart>
      <c:valAx>
        <c:axId val="181678848"/>
        <c:scaling>
          <c:orientation val="minMax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680384"/>
        <c:crosses val="autoZero"/>
        <c:crossBetween val="midCat"/>
      </c:valAx>
      <c:valAx>
        <c:axId val="1816803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6788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RegInd!$CT$10:$CT$300</c:f>
              <c:numCache>
                <c:formatCode>d/m;@</c:formatCode>
                <c:ptCount val="291"/>
                <c:pt idx="0">
                  <c:v>44166</c:v>
                </c:pt>
                <c:pt idx="1">
                  <c:v>44166</c:v>
                </c:pt>
                <c:pt idx="2">
                  <c:v>44166</c:v>
                </c:pt>
                <c:pt idx="3">
                  <c:v>44166</c:v>
                </c:pt>
                <c:pt idx="4">
                  <c:v>44166</c:v>
                </c:pt>
                <c:pt idx="5">
                  <c:v>44166</c:v>
                </c:pt>
                <c:pt idx="6">
                  <c:v>44166</c:v>
                </c:pt>
                <c:pt idx="7">
                  <c:v>44166</c:v>
                </c:pt>
                <c:pt idx="8">
                  <c:v>44166</c:v>
                </c:pt>
                <c:pt idx="9">
                  <c:v>44166</c:v>
                </c:pt>
                <c:pt idx="10">
                  <c:v>44166</c:v>
                </c:pt>
                <c:pt idx="11">
                  <c:v>44166</c:v>
                </c:pt>
                <c:pt idx="12">
                  <c:v>44166</c:v>
                </c:pt>
                <c:pt idx="13">
                  <c:v>44166</c:v>
                </c:pt>
                <c:pt idx="14">
                  <c:v>44166</c:v>
                </c:pt>
                <c:pt idx="15">
                  <c:v>44166</c:v>
                </c:pt>
                <c:pt idx="16">
                  <c:v>44166</c:v>
                </c:pt>
                <c:pt idx="17">
                  <c:v>44166</c:v>
                </c:pt>
                <c:pt idx="18">
                  <c:v>44166</c:v>
                </c:pt>
                <c:pt idx="19">
                  <c:v>44166</c:v>
                </c:pt>
                <c:pt idx="20">
                  <c:v>44166</c:v>
                </c:pt>
                <c:pt idx="21">
                  <c:v>44166</c:v>
                </c:pt>
                <c:pt idx="22">
                  <c:v>44166</c:v>
                </c:pt>
                <c:pt idx="23">
                  <c:v>44166</c:v>
                </c:pt>
                <c:pt idx="24">
                  <c:v>44166</c:v>
                </c:pt>
                <c:pt idx="25">
                  <c:v>44166</c:v>
                </c:pt>
                <c:pt idx="26">
                  <c:v>44166</c:v>
                </c:pt>
                <c:pt idx="27">
                  <c:v>44166</c:v>
                </c:pt>
                <c:pt idx="28">
                  <c:v>44166</c:v>
                </c:pt>
                <c:pt idx="29">
                  <c:v>44166</c:v>
                </c:pt>
                <c:pt idx="30">
                  <c:v>44166</c:v>
                </c:pt>
                <c:pt idx="31">
                  <c:v>44166</c:v>
                </c:pt>
                <c:pt idx="32">
                  <c:v>44166</c:v>
                </c:pt>
                <c:pt idx="33">
                  <c:v>44166</c:v>
                </c:pt>
                <c:pt idx="34">
                  <c:v>44166</c:v>
                </c:pt>
                <c:pt idx="35">
                  <c:v>44166</c:v>
                </c:pt>
                <c:pt idx="36">
                  <c:v>44166</c:v>
                </c:pt>
                <c:pt idx="37">
                  <c:v>44166</c:v>
                </c:pt>
                <c:pt idx="38">
                  <c:v>44166</c:v>
                </c:pt>
                <c:pt idx="39">
                  <c:v>44166</c:v>
                </c:pt>
                <c:pt idx="40">
                  <c:v>44166</c:v>
                </c:pt>
                <c:pt idx="41">
                  <c:v>44166</c:v>
                </c:pt>
                <c:pt idx="42">
                  <c:v>44166</c:v>
                </c:pt>
                <c:pt idx="43">
                  <c:v>44166</c:v>
                </c:pt>
                <c:pt idx="44">
                  <c:v>44166</c:v>
                </c:pt>
                <c:pt idx="45">
                  <c:v>44166</c:v>
                </c:pt>
                <c:pt idx="46">
                  <c:v>44166</c:v>
                </c:pt>
                <c:pt idx="47">
                  <c:v>44166</c:v>
                </c:pt>
                <c:pt idx="48">
                  <c:v>44166</c:v>
                </c:pt>
                <c:pt idx="49">
                  <c:v>44166</c:v>
                </c:pt>
                <c:pt idx="50">
                  <c:v>44166</c:v>
                </c:pt>
                <c:pt idx="51">
                  <c:v>44166</c:v>
                </c:pt>
                <c:pt idx="52">
                  <c:v>44166</c:v>
                </c:pt>
                <c:pt idx="53">
                  <c:v>44166</c:v>
                </c:pt>
                <c:pt idx="54">
                  <c:v>44166</c:v>
                </c:pt>
                <c:pt idx="55">
                  <c:v>44166</c:v>
                </c:pt>
                <c:pt idx="56">
                  <c:v>44166</c:v>
                </c:pt>
                <c:pt idx="57">
                  <c:v>44166</c:v>
                </c:pt>
                <c:pt idx="58">
                  <c:v>44166</c:v>
                </c:pt>
                <c:pt idx="59">
                  <c:v>44166</c:v>
                </c:pt>
                <c:pt idx="60">
                  <c:v>44166</c:v>
                </c:pt>
                <c:pt idx="61">
                  <c:v>44166</c:v>
                </c:pt>
                <c:pt idx="62">
                  <c:v>44166</c:v>
                </c:pt>
                <c:pt idx="63">
                  <c:v>44166</c:v>
                </c:pt>
                <c:pt idx="64">
                  <c:v>44166</c:v>
                </c:pt>
                <c:pt idx="65">
                  <c:v>44166</c:v>
                </c:pt>
                <c:pt idx="66">
                  <c:v>44166</c:v>
                </c:pt>
                <c:pt idx="67">
                  <c:v>44166</c:v>
                </c:pt>
                <c:pt idx="68">
                  <c:v>44166</c:v>
                </c:pt>
                <c:pt idx="69">
                  <c:v>44166</c:v>
                </c:pt>
                <c:pt idx="70">
                  <c:v>44166</c:v>
                </c:pt>
                <c:pt idx="71">
                  <c:v>44166</c:v>
                </c:pt>
                <c:pt idx="72">
                  <c:v>44166</c:v>
                </c:pt>
                <c:pt idx="73">
                  <c:v>44166</c:v>
                </c:pt>
                <c:pt idx="74">
                  <c:v>44166</c:v>
                </c:pt>
                <c:pt idx="75">
                  <c:v>44166</c:v>
                </c:pt>
                <c:pt idx="76">
                  <c:v>44166</c:v>
                </c:pt>
                <c:pt idx="77">
                  <c:v>44166</c:v>
                </c:pt>
                <c:pt idx="78">
                  <c:v>44166</c:v>
                </c:pt>
                <c:pt idx="79">
                  <c:v>44166</c:v>
                </c:pt>
                <c:pt idx="80">
                  <c:v>44166</c:v>
                </c:pt>
                <c:pt idx="81">
                  <c:v>44166</c:v>
                </c:pt>
                <c:pt idx="82">
                  <c:v>44166</c:v>
                </c:pt>
                <c:pt idx="83">
                  <c:v>44166</c:v>
                </c:pt>
                <c:pt idx="84">
                  <c:v>44166</c:v>
                </c:pt>
                <c:pt idx="85">
                  <c:v>44166</c:v>
                </c:pt>
                <c:pt idx="86">
                  <c:v>44166</c:v>
                </c:pt>
                <c:pt idx="87">
                  <c:v>44166</c:v>
                </c:pt>
                <c:pt idx="88">
                  <c:v>44166</c:v>
                </c:pt>
                <c:pt idx="89">
                  <c:v>44166</c:v>
                </c:pt>
                <c:pt idx="90">
                  <c:v>44166</c:v>
                </c:pt>
                <c:pt idx="91">
                  <c:v>44166</c:v>
                </c:pt>
                <c:pt idx="92">
                  <c:v>44166</c:v>
                </c:pt>
                <c:pt idx="93">
                  <c:v>44166</c:v>
                </c:pt>
                <c:pt idx="94">
                  <c:v>44166</c:v>
                </c:pt>
                <c:pt idx="95">
                  <c:v>44166</c:v>
                </c:pt>
                <c:pt idx="96">
                  <c:v>44166</c:v>
                </c:pt>
                <c:pt idx="97">
                  <c:v>44166</c:v>
                </c:pt>
                <c:pt idx="98">
                  <c:v>44166</c:v>
                </c:pt>
                <c:pt idx="99">
                  <c:v>44166</c:v>
                </c:pt>
                <c:pt idx="100">
                  <c:v>44166</c:v>
                </c:pt>
                <c:pt idx="101">
                  <c:v>44166</c:v>
                </c:pt>
                <c:pt idx="102">
                  <c:v>44166</c:v>
                </c:pt>
                <c:pt idx="103">
                  <c:v>44166</c:v>
                </c:pt>
                <c:pt idx="104">
                  <c:v>44166</c:v>
                </c:pt>
                <c:pt idx="105">
                  <c:v>44166</c:v>
                </c:pt>
                <c:pt idx="106">
                  <c:v>44166</c:v>
                </c:pt>
                <c:pt idx="107">
                  <c:v>44166</c:v>
                </c:pt>
                <c:pt idx="108">
                  <c:v>44166</c:v>
                </c:pt>
                <c:pt idx="109">
                  <c:v>44166</c:v>
                </c:pt>
                <c:pt idx="110">
                  <c:v>44166</c:v>
                </c:pt>
                <c:pt idx="111">
                  <c:v>44166</c:v>
                </c:pt>
                <c:pt idx="112">
                  <c:v>44166</c:v>
                </c:pt>
                <c:pt idx="113">
                  <c:v>44166</c:v>
                </c:pt>
                <c:pt idx="114">
                  <c:v>44166</c:v>
                </c:pt>
                <c:pt idx="115">
                  <c:v>44166</c:v>
                </c:pt>
                <c:pt idx="116">
                  <c:v>44166</c:v>
                </c:pt>
                <c:pt idx="117">
                  <c:v>44166</c:v>
                </c:pt>
                <c:pt idx="118">
                  <c:v>44166</c:v>
                </c:pt>
                <c:pt idx="119">
                  <c:v>44166</c:v>
                </c:pt>
                <c:pt idx="120">
                  <c:v>44166</c:v>
                </c:pt>
                <c:pt idx="121">
                  <c:v>44166</c:v>
                </c:pt>
                <c:pt idx="122">
                  <c:v>44166</c:v>
                </c:pt>
                <c:pt idx="123">
                  <c:v>44166</c:v>
                </c:pt>
                <c:pt idx="124">
                  <c:v>44166</c:v>
                </c:pt>
                <c:pt idx="125">
                  <c:v>44166</c:v>
                </c:pt>
                <c:pt idx="126">
                  <c:v>44166</c:v>
                </c:pt>
                <c:pt idx="127">
                  <c:v>44166</c:v>
                </c:pt>
                <c:pt idx="128">
                  <c:v>44166</c:v>
                </c:pt>
                <c:pt idx="129">
                  <c:v>44166</c:v>
                </c:pt>
                <c:pt idx="130">
                  <c:v>44166</c:v>
                </c:pt>
                <c:pt idx="131">
                  <c:v>44166</c:v>
                </c:pt>
                <c:pt idx="132">
                  <c:v>44166</c:v>
                </c:pt>
                <c:pt idx="133">
                  <c:v>44166</c:v>
                </c:pt>
                <c:pt idx="134">
                  <c:v>44166</c:v>
                </c:pt>
                <c:pt idx="135">
                  <c:v>44166</c:v>
                </c:pt>
                <c:pt idx="136">
                  <c:v>44166</c:v>
                </c:pt>
                <c:pt idx="137">
                  <c:v>44166</c:v>
                </c:pt>
                <c:pt idx="138">
                  <c:v>44166</c:v>
                </c:pt>
                <c:pt idx="139">
                  <c:v>44166</c:v>
                </c:pt>
                <c:pt idx="140">
                  <c:v>44166</c:v>
                </c:pt>
                <c:pt idx="141">
                  <c:v>44166</c:v>
                </c:pt>
                <c:pt idx="142">
                  <c:v>44166</c:v>
                </c:pt>
                <c:pt idx="143">
                  <c:v>44166</c:v>
                </c:pt>
                <c:pt idx="144">
                  <c:v>44166</c:v>
                </c:pt>
                <c:pt idx="145">
                  <c:v>44166</c:v>
                </c:pt>
                <c:pt idx="146">
                  <c:v>44166</c:v>
                </c:pt>
                <c:pt idx="147">
                  <c:v>44166</c:v>
                </c:pt>
                <c:pt idx="148">
                  <c:v>44166</c:v>
                </c:pt>
                <c:pt idx="149">
                  <c:v>44166</c:v>
                </c:pt>
                <c:pt idx="150">
                  <c:v>44166</c:v>
                </c:pt>
                <c:pt idx="151">
                  <c:v>44166</c:v>
                </c:pt>
                <c:pt idx="152">
                  <c:v>44166</c:v>
                </c:pt>
                <c:pt idx="153">
                  <c:v>44166</c:v>
                </c:pt>
                <c:pt idx="154">
                  <c:v>44166</c:v>
                </c:pt>
                <c:pt idx="155">
                  <c:v>44166</c:v>
                </c:pt>
                <c:pt idx="156">
                  <c:v>44166</c:v>
                </c:pt>
                <c:pt idx="157">
                  <c:v>44166</c:v>
                </c:pt>
                <c:pt idx="158">
                  <c:v>44166</c:v>
                </c:pt>
                <c:pt idx="159">
                  <c:v>44166</c:v>
                </c:pt>
                <c:pt idx="160">
                  <c:v>44166</c:v>
                </c:pt>
                <c:pt idx="161">
                  <c:v>44166</c:v>
                </c:pt>
                <c:pt idx="162">
                  <c:v>44166</c:v>
                </c:pt>
                <c:pt idx="163">
                  <c:v>44166</c:v>
                </c:pt>
                <c:pt idx="164">
                  <c:v>44166</c:v>
                </c:pt>
                <c:pt idx="165">
                  <c:v>44166</c:v>
                </c:pt>
                <c:pt idx="166">
                  <c:v>44166</c:v>
                </c:pt>
                <c:pt idx="167">
                  <c:v>44166</c:v>
                </c:pt>
                <c:pt idx="168">
                  <c:v>44166</c:v>
                </c:pt>
                <c:pt idx="169">
                  <c:v>44166</c:v>
                </c:pt>
                <c:pt idx="170">
                  <c:v>44166</c:v>
                </c:pt>
                <c:pt idx="171">
                  <c:v>44166</c:v>
                </c:pt>
                <c:pt idx="172">
                  <c:v>44166</c:v>
                </c:pt>
                <c:pt idx="173">
                  <c:v>44166</c:v>
                </c:pt>
                <c:pt idx="174">
                  <c:v>44166</c:v>
                </c:pt>
                <c:pt idx="175">
                  <c:v>44166</c:v>
                </c:pt>
                <c:pt idx="176">
                  <c:v>44166</c:v>
                </c:pt>
                <c:pt idx="177">
                  <c:v>44166</c:v>
                </c:pt>
                <c:pt idx="178">
                  <c:v>44166</c:v>
                </c:pt>
                <c:pt idx="179">
                  <c:v>44166</c:v>
                </c:pt>
                <c:pt idx="180">
                  <c:v>44166</c:v>
                </c:pt>
                <c:pt idx="181">
                  <c:v>44166</c:v>
                </c:pt>
                <c:pt idx="182">
                  <c:v>44166</c:v>
                </c:pt>
                <c:pt idx="183">
                  <c:v>44166</c:v>
                </c:pt>
                <c:pt idx="184">
                  <c:v>44166</c:v>
                </c:pt>
                <c:pt idx="185">
                  <c:v>44166</c:v>
                </c:pt>
                <c:pt idx="186">
                  <c:v>44166</c:v>
                </c:pt>
                <c:pt idx="187">
                  <c:v>44166</c:v>
                </c:pt>
                <c:pt idx="188">
                  <c:v>44166</c:v>
                </c:pt>
                <c:pt idx="189">
                  <c:v>44166</c:v>
                </c:pt>
                <c:pt idx="190">
                  <c:v>44166</c:v>
                </c:pt>
                <c:pt idx="191">
                  <c:v>44166</c:v>
                </c:pt>
                <c:pt idx="192">
                  <c:v>44166</c:v>
                </c:pt>
                <c:pt idx="193">
                  <c:v>44166</c:v>
                </c:pt>
                <c:pt idx="194">
                  <c:v>44166</c:v>
                </c:pt>
                <c:pt idx="195">
                  <c:v>44166</c:v>
                </c:pt>
                <c:pt idx="196">
                  <c:v>44166</c:v>
                </c:pt>
                <c:pt idx="197">
                  <c:v>44166</c:v>
                </c:pt>
                <c:pt idx="198">
                  <c:v>44166</c:v>
                </c:pt>
                <c:pt idx="199">
                  <c:v>44166</c:v>
                </c:pt>
                <c:pt idx="200">
                  <c:v>44166</c:v>
                </c:pt>
                <c:pt idx="201">
                  <c:v>44166</c:v>
                </c:pt>
                <c:pt idx="202">
                  <c:v>44166</c:v>
                </c:pt>
                <c:pt idx="203">
                  <c:v>44166</c:v>
                </c:pt>
                <c:pt idx="204">
                  <c:v>44166</c:v>
                </c:pt>
                <c:pt idx="205">
                  <c:v>44166</c:v>
                </c:pt>
                <c:pt idx="206">
                  <c:v>44166</c:v>
                </c:pt>
                <c:pt idx="207">
                  <c:v>44166</c:v>
                </c:pt>
                <c:pt idx="208">
                  <c:v>44166</c:v>
                </c:pt>
                <c:pt idx="209">
                  <c:v>44166</c:v>
                </c:pt>
                <c:pt idx="210">
                  <c:v>44166</c:v>
                </c:pt>
                <c:pt idx="211">
                  <c:v>44166</c:v>
                </c:pt>
                <c:pt idx="212">
                  <c:v>44166</c:v>
                </c:pt>
                <c:pt idx="213">
                  <c:v>44166</c:v>
                </c:pt>
                <c:pt idx="214">
                  <c:v>44166</c:v>
                </c:pt>
                <c:pt idx="215">
                  <c:v>44166</c:v>
                </c:pt>
                <c:pt idx="216">
                  <c:v>44166</c:v>
                </c:pt>
                <c:pt idx="217">
                  <c:v>44166</c:v>
                </c:pt>
                <c:pt idx="218">
                  <c:v>44166</c:v>
                </c:pt>
                <c:pt idx="219">
                  <c:v>44166</c:v>
                </c:pt>
                <c:pt idx="220">
                  <c:v>44166</c:v>
                </c:pt>
                <c:pt idx="221">
                  <c:v>44166</c:v>
                </c:pt>
                <c:pt idx="222">
                  <c:v>44166</c:v>
                </c:pt>
                <c:pt idx="223">
                  <c:v>44166</c:v>
                </c:pt>
                <c:pt idx="224">
                  <c:v>44166</c:v>
                </c:pt>
                <c:pt idx="225">
                  <c:v>44166</c:v>
                </c:pt>
                <c:pt idx="226">
                  <c:v>44166</c:v>
                </c:pt>
                <c:pt idx="227">
                  <c:v>44166</c:v>
                </c:pt>
                <c:pt idx="228">
                  <c:v>44166</c:v>
                </c:pt>
                <c:pt idx="229">
                  <c:v>44166</c:v>
                </c:pt>
                <c:pt idx="230">
                  <c:v>44166</c:v>
                </c:pt>
                <c:pt idx="231">
                  <c:v>44166</c:v>
                </c:pt>
                <c:pt idx="232">
                  <c:v>44166</c:v>
                </c:pt>
                <c:pt idx="233">
                  <c:v>44166</c:v>
                </c:pt>
                <c:pt idx="234">
                  <c:v>44166</c:v>
                </c:pt>
                <c:pt idx="235">
                  <c:v>44166</c:v>
                </c:pt>
                <c:pt idx="236">
                  <c:v>44166</c:v>
                </c:pt>
                <c:pt idx="237">
                  <c:v>44166</c:v>
                </c:pt>
                <c:pt idx="238">
                  <c:v>44166</c:v>
                </c:pt>
                <c:pt idx="239">
                  <c:v>44166</c:v>
                </c:pt>
                <c:pt idx="240">
                  <c:v>44166</c:v>
                </c:pt>
                <c:pt idx="241">
                  <c:v>44166</c:v>
                </c:pt>
                <c:pt idx="242">
                  <c:v>44166</c:v>
                </c:pt>
                <c:pt idx="243">
                  <c:v>44166</c:v>
                </c:pt>
                <c:pt idx="244">
                  <c:v>44166</c:v>
                </c:pt>
                <c:pt idx="245">
                  <c:v>44166</c:v>
                </c:pt>
                <c:pt idx="246">
                  <c:v>44166</c:v>
                </c:pt>
                <c:pt idx="247">
                  <c:v>44166</c:v>
                </c:pt>
                <c:pt idx="248">
                  <c:v>44166</c:v>
                </c:pt>
                <c:pt idx="249">
                  <c:v>44166</c:v>
                </c:pt>
                <c:pt idx="250">
                  <c:v>44166</c:v>
                </c:pt>
                <c:pt idx="251">
                  <c:v>44166</c:v>
                </c:pt>
                <c:pt idx="252">
                  <c:v>44166</c:v>
                </c:pt>
                <c:pt idx="253">
                  <c:v>44166</c:v>
                </c:pt>
                <c:pt idx="254">
                  <c:v>44166</c:v>
                </c:pt>
                <c:pt idx="255">
                  <c:v>44166</c:v>
                </c:pt>
                <c:pt idx="256">
                  <c:v>44166</c:v>
                </c:pt>
                <c:pt idx="257">
                  <c:v>44166</c:v>
                </c:pt>
                <c:pt idx="258">
                  <c:v>44166</c:v>
                </c:pt>
                <c:pt idx="259">
                  <c:v>44166</c:v>
                </c:pt>
                <c:pt idx="260">
                  <c:v>44166</c:v>
                </c:pt>
                <c:pt idx="261">
                  <c:v>44166</c:v>
                </c:pt>
                <c:pt idx="262">
                  <c:v>44166</c:v>
                </c:pt>
                <c:pt idx="263">
                  <c:v>44166</c:v>
                </c:pt>
                <c:pt idx="264">
                  <c:v>44166</c:v>
                </c:pt>
                <c:pt idx="265">
                  <c:v>44166</c:v>
                </c:pt>
                <c:pt idx="266">
                  <c:v>44166</c:v>
                </c:pt>
                <c:pt idx="267">
                  <c:v>44166</c:v>
                </c:pt>
                <c:pt idx="268">
                  <c:v>44166</c:v>
                </c:pt>
                <c:pt idx="269">
                  <c:v>44166</c:v>
                </c:pt>
                <c:pt idx="270">
                  <c:v>44166</c:v>
                </c:pt>
                <c:pt idx="271">
                  <c:v>44166</c:v>
                </c:pt>
                <c:pt idx="272">
                  <c:v>44166</c:v>
                </c:pt>
                <c:pt idx="273">
                  <c:v>44166</c:v>
                </c:pt>
                <c:pt idx="274">
                  <c:v>44166</c:v>
                </c:pt>
                <c:pt idx="275">
                  <c:v>44166</c:v>
                </c:pt>
                <c:pt idx="276">
                  <c:v>44166</c:v>
                </c:pt>
                <c:pt idx="277">
                  <c:v>44166</c:v>
                </c:pt>
                <c:pt idx="278">
                  <c:v>44166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44166</c:v>
                </c:pt>
                <c:pt idx="290">
                  <c:v>44166</c:v>
                </c:pt>
              </c:numCache>
            </c:numRef>
          </c:xVal>
          <c:yVal>
            <c:numRef>
              <c:f>RegInd!$CU$10:$CU$300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E5D-48A0-81CC-A9B7A8878617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RegInd!$CT$10:$CT$300</c:f>
              <c:numCache>
                <c:formatCode>d/m;@</c:formatCode>
                <c:ptCount val="291"/>
                <c:pt idx="0">
                  <c:v>44166</c:v>
                </c:pt>
                <c:pt idx="1">
                  <c:v>44166</c:v>
                </c:pt>
                <c:pt idx="2">
                  <c:v>44166</c:v>
                </c:pt>
                <c:pt idx="3">
                  <c:v>44166</c:v>
                </c:pt>
                <c:pt idx="4">
                  <c:v>44166</c:v>
                </c:pt>
                <c:pt idx="5">
                  <c:v>44166</c:v>
                </c:pt>
                <c:pt idx="6">
                  <c:v>44166</c:v>
                </c:pt>
                <c:pt idx="7">
                  <c:v>44166</c:v>
                </c:pt>
                <c:pt idx="8">
                  <c:v>44166</c:v>
                </c:pt>
                <c:pt idx="9">
                  <c:v>44166</c:v>
                </c:pt>
                <c:pt idx="10">
                  <c:v>44166</c:v>
                </c:pt>
                <c:pt idx="11">
                  <c:v>44166</c:v>
                </c:pt>
                <c:pt idx="12">
                  <c:v>44166</c:v>
                </c:pt>
                <c:pt idx="13">
                  <c:v>44166</c:v>
                </c:pt>
                <c:pt idx="14">
                  <c:v>44166</c:v>
                </c:pt>
                <c:pt idx="15">
                  <c:v>44166</c:v>
                </c:pt>
                <c:pt idx="16">
                  <c:v>44166</c:v>
                </c:pt>
                <c:pt idx="17">
                  <c:v>44166</c:v>
                </c:pt>
                <c:pt idx="18">
                  <c:v>44166</c:v>
                </c:pt>
                <c:pt idx="19">
                  <c:v>44166</c:v>
                </c:pt>
                <c:pt idx="20">
                  <c:v>44166</c:v>
                </c:pt>
                <c:pt idx="21">
                  <c:v>44166</c:v>
                </c:pt>
                <c:pt idx="22">
                  <c:v>44166</c:v>
                </c:pt>
                <c:pt idx="23">
                  <c:v>44166</c:v>
                </c:pt>
                <c:pt idx="24">
                  <c:v>44166</c:v>
                </c:pt>
                <c:pt idx="25">
                  <c:v>44166</c:v>
                </c:pt>
                <c:pt idx="26">
                  <c:v>44166</c:v>
                </c:pt>
                <c:pt idx="27">
                  <c:v>44166</c:v>
                </c:pt>
                <c:pt idx="28">
                  <c:v>44166</c:v>
                </c:pt>
                <c:pt idx="29">
                  <c:v>44166</c:v>
                </c:pt>
                <c:pt idx="30">
                  <c:v>44166</c:v>
                </c:pt>
                <c:pt idx="31">
                  <c:v>44166</c:v>
                </c:pt>
                <c:pt idx="32">
                  <c:v>44166</c:v>
                </c:pt>
                <c:pt idx="33">
                  <c:v>44166</c:v>
                </c:pt>
                <c:pt idx="34">
                  <c:v>44166</c:v>
                </c:pt>
                <c:pt idx="35">
                  <c:v>44166</c:v>
                </c:pt>
                <c:pt idx="36">
                  <c:v>44166</c:v>
                </c:pt>
                <c:pt idx="37">
                  <c:v>44166</c:v>
                </c:pt>
                <c:pt idx="38">
                  <c:v>44166</c:v>
                </c:pt>
                <c:pt idx="39">
                  <c:v>44166</c:v>
                </c:pt>
                <c:pt idx="40">
                  <c:v>44166</c:v>
                </c:pt>
                <c:pt idx="41">
                  <c:v>44166</c:v>
                </c:pt>
                <c:pt idx="42">
                  <c:v>44166</c:v>
                </c:pt>
                <c:pt idx="43">
                  <c:v>44166</c:v>
                </c:pt>
                <c:pt idx="44">
                  <c:v>44166</c:v>
                </c:pt>
                <c:pt idx="45">
                  <c:v>44166</c:v>
                </c:pt>
                <c:pt idx="46">
                  <c:v>44166</c:v>
                </c:pt>
                <c:pt idx="47">
                  <c:v>44166</c:v>
                </c:pt>
                <c:pt idx="48">
                  <c:v>44166</c:v>
                </c:pt>
                <c:pt idx="49">
                  <c:v>44166</c:v>
                </c:pt>
                <c:pt idx="50">
                  <c:v>44166</c:v>
                </c:pt>
                <c:pt idx="51">
                  <c:v>44166</c:v>
                </c:pt>
                <c:pt idx="52">
                  <c:v>44166</c:v>
                </c:pt>
                <c:pt idx="53">
                  <c:v>44166</c:v>
                </c:pt>
                <c:pt idx="54">
                  <c:v>44166</c:v>
                </c:pt>
                <c:pt idx="55">
                  <c:v>44166</c:v>
                </c:pt>
                <c:pt idx="56">
                  <c:v>44166</c:v>
                </c:pt>
                <c:pt idx="57">
                  <c:v>44166</c:v>
                </c:pt>
                <c:pt idx="58">
                  <c:v>44166</c:v>
                </c:pt>
                <c:pt idx="59">
                  <c:v>44166</c:v>
                </c:pt>
                <c:pt idx="60">
                  <c:v>44166</c:v>
                </c:pt>
                <c:pt idx="61">
                  <c:v>44166</c:v>
                </c:pt>
                <c:pt idx="62">
                  <c:v>44166</c:v>
                </c:pt>
                <c:pt idx="63">
                  <c:v>44166</c:v>
                </c:pt>
                <c:pt idx="64">
                  <c:v>44166</c:v>
                </c:pt>
                <c:pt idx="65">
                  <c:v>44166</c:v>
                </c:pt>
                <c:pt idx="66">
                  <c:v>44166</c:v>
                </c:pt>
                <c:pt idx="67">
                  <c:v>44166</c:v>
                </c:pt>
                <c:pt idx="68">
                  <c:v>44166</c:v>
                </c:pt>
                <c:pt idx="69">
                  <c:v>44166</c:v>
                </c:pt>
                <c:pt idx="70">
                  <c:v>44166</c:v>
                </c:pt>
                <c:pt idx="71">
                  <c:v>44166</c:v>
                </c:pt>
                <c:pt idx="72">
                  <c:v>44166</c:v>
                </c:pt>
                <c:pt idx="73">
                  <c:v>44166</c:v>
                </c:pt>
                <c:pt idx="74">
                  <c:v>44166</c:v>
                </c:pt>
                <c:pt idx="75">
                  <c:v>44166</c:v>
                </c:pt>
                <c:pt idx="76">
                  <c:v>44166</c:v>
                </c:pt>
                <c:pt idx="77">
                  <c:v>44166</c:v>
                </c:pt>
                <c:pt idx="78">
                  <c:v>44166</c:v>
                </c:pt>
                <c:pt idx="79">
                  <c:v>44166</c:v>
                </c:pt>
                <c:pt idx="80">
                  <c:v>44166</c:v>
                </c:pt>
                <c:pt idx="81">
                  <c:v>44166</c:v>
                </c:pt>
                <c:pt idx="82">
                  <c:v>44166</c:v>
                </c:pt>
                <c:pt idx="83">
                  <c:v>44166</c:v>
                </c:pt>
                <c:pt idx="84">
                  <c:v>44166</c:v>
                </c:pt>
                <c:pt idx="85">
                  <c:v>44166</c:v>
                </c:pt>
                <c:pt idx="86">
                  <c:v>44166</c:v>
                </c:pt>
                <c:pt idx="87">
                  <c:v>44166</c:v>
                </c:pt>
                <c:pt idx="88">
                  <c:v>44166</c:v>
                </c:pt>
                <c:pt idx="89">
                  <c:v>44166</c:v>
                </c:pt>
                <c:pt idx="90">
                  <c:v>44166</c:v>
                </c:pt>
                <c:pt idx="91">
                  <c:v>44166</c:v>
                </c:pt>
                <c:pt idx="92">
                  <c:v>44166</c:v>
                </c:pt>
                <c:pt idx="93">
                  <c:v>44166</c:v>
                </c:pt>
                <c:pt idx="94">
                  <c:v>44166</c:v>
                </c:pt>
                <c:pt idx="95">
                  <c:v>44166</c:v>
                </c:pt>
                <c:pt idx="96">
                  <c:v>44166</c:v>
                </c:pt>
                <c:pt idx="97">
                  <c:v>44166</c:v>
                </c:pt>
                <c:pt idx="98">
                  <c:v>44166</c:v>
                </c:pt>
                <c:pt idx="99">
                  <c:v>44166</c:v>
                </c:pt>
                <c:pt idx="100">
                  <c:v>44166</c:v>
                </c:pt>
                <c:pt idx="101">
                  <c:v>44166</c:v>
                </c:pt>
                <c:pt idx="102">
                  <c:v>44166</c:v>
                </c:pt>
                <c:pt idx="103">
                  <c:v>44166</c:v>
                </c:pt>
                <c:pt idx="104">
                  <c:v>44166</c:v>
                </c:pt>
                <c:pt idx="105">
                  <c:v>44166</c:v>
                </c:pt>
                <c:pt idx="106">
                  <c:v>44166</c:v>
                </c:pt>
                <c:pt idx="107">
                  <c:v>44166</c:v>
                </c:pt>
                <c:pt idx="108">
                  <c:v>44166</c:v>
                </c:pt>
                <c:pt idx="109">
                  <c:v>44166</c:v>
                </c:pt>
                <c:pt idx="110">
                  <c:v>44166</c:v>
                </c:pt>
                <c:pt idx="111">
                  <c:v>44166</c:v>
                </c:pt>
                <c:pt idx="112">
                  <c:v>44166</c:v>
                </c:pt>
                <c:pt idx="113">
                  <c:v>44166</c:v>
                </c:pt>
                <c:pt idx="114">
                  <c:v>44166</c:v>
                </c:pt>
                <c:pt idx="115">
                  <c:v>44166</c:v>
                </c:pt>
                <c:pt idx="116">
                  <c:v>44166</c:v>
                </c:pt>
                <c:pt idx="117">
                  <c:v>44166</c:v>
                </c:pt>
                <c:pt idx="118">
                  <c:v>44166</c:v>
                </c:pt>
                <c:pt idx="119">
                  <c:v>44166</c:v>
                </c:pt>
                <c:pt idx="120">
                  <c:v>44166</c:v>
                </c:pt>
                <c:pt idx="121">
                  <c:v>44166</c:v>
                </c:pt>
                <c:pt idx="122">
                  <c:v>44166</c:v>
                </c:pt>
                <c:pt idx="123">
                  <c:v>44166</c:v>
                </c:pt>
                <c:pt idx="124">
                  <c:v>44166</c:v>
                </c:pt>
                <c:pt idx="125">
                  <c:v>44166</c:v>
                </c:pt>
                <c:pt idx="126">
                  <c:v>44166</c:v>
                </c:pt>
                <c:pt idx="127">
                  <c:v>44166</c:v>
                </c:pt>
                <c:pt idx="128">
                  <c:v>44166</c:v>
                </c:pt>
                <c:pt idx="129">
                  <c:v>44166</c:v>
                </c:pt>
                <c:pt idx="130">
                  <c:v>44166</c:v>
                </c:pt>
                <c:pt idx="131">
                  <c:v>44166</c:v>
                </c:pt>
                <c:pt idx="132">
                  <c:v>44166</c:v>
                </c:pt>
                <c:pt idx="133">
                  <c:v>44166</c:v>
                </c:pt>
                <c:pt idx="134">
                  <c:v>44166</c:v>
                </c:pt>
                <c:pt idx="135">
                  <c:v>44166</c:v>
                </c:pt>
                <c:pt idx="136">
                  <c:v>44166</c:v>
                </c:pt>
                <c:pt idx="137">
                  <c:v>44166</c:v>
                </c:pt>
                <c:pt idx="138">
                  <c:v>44166</c:v>
                </c:pt>
                <c:pt idx="139">
                  <c:v>44166</c:v>
                </c:pt>
                <c:pt idx="140">
                  <c:v>44166</c:v>
                </c:pt>
                <c:pt idx="141">
                  <c:v>44166</c:v>
                </c:pt>
                <c:pt idx="142">
                  <c:v>44166</c:v>
                </c:pt>
                <c:pt idx="143">
                  <c:v>44166</c:v>
                </c:pt>
                <c:pt idx="144">
                  <c:v>44166</c:v>
                </c:pt>
                <c:pt idx="145">
                  <c:v>44166</c:v>
                </c:pt>
                <c:pt idx="146">
                  <c:v>44166</c:v>
                </c:pt>
                <c:pt idx="147">
                  <c:v>44166</c:v>
                </c:pt>
                <c:pt idx="148">
                  <c:v>44166</c:v>
                </c:pt>
                <c:pt idx="149">
                  <c:v>44166</c:v>
                </c:pt>
                <c:pt idx="150">
                  <c:v>44166</c:v>
                </c:pt>
                <c:pt idx="151">
                  <c:v>44166</c:v>
                </c:pt>
                <c:pt idx="152">
                  <c:v>44166</c:v>
                </c:pt>
                <c:pt idx="153">
                  <c:v>44166</c:v>
                </c:pt>
                <c:pt idx="154">
                  <c:v>44166</c:v>
                </c:pt>
                <c:pt idx="155">
                  <c:v>44166</c:v>
                </c:pt>
                <c:pt idx="156">
                  <c:v>44166</c:v>
                </c:pt>
                <c:pt idx="157">
                  <c:v>44166</c:v>
                </c:pt>
                <c:pt idx="158">
                  <c:v>44166</c:v>
                </c:pt>
                <c:pt idx="159">
                  <c:v>44166</c:v>
                </c:pt>
                <c:pt idx="160">
                  <c:v>44166</c:v>
                </c:pt>
                <c:pt idx="161">
                  <c:v>44166</c:v>
                </c:pt>
                <c:pt idx="162">
                  <c:v>44166</c:v>
                </c:pt>
                <c:pt idx="163">
                  <c:v>44166</c:v>
                </c:pt>
                <c:pt idx="164">
                  <c:v>44166</c:v>
                </c:pt>
                <c:pt idx="165">
                  <c:v>44166</c:v>
                </c:pt>
                <c:pt idx="166">
                  <c:v>44166</c:v>
                </c:pt>
                <c:pt idx="167">
                  <c:v>44166</c:v>
                </c:pt>
                <c:pt idx="168">
                  <c:v>44166</c:v>
                </c:pt>
                <c:pt idx="169">
                  <c:v>44166</c:v>
                </c:pt>
                <c:pt idx="170">
                  <c:v>44166</c:v>
                </c:pt>
                <c:pt idx="171">
                  <c:v>44166</c:v>
                </c:pt>
                <c:pt idx="172">
                  <c:v>44166</c:v>
                </c:pt>
                <c:pt idx="173">
                  <c:v>44166</c:v>
                </c:pt>
                <c:pt idx="174">
                  <c:v>44166</c:v>
                </c:pt>
                <c:pt idx="175">
                  <c:v>44166</c:v>
                </c:pt>
                <c:pt idx="176">
                  <c:v>44166</c:v>
                </c:pt>
                <c:pt idx="177">
                  <c:v>44166</c:v>
                </c:pt>
                <c:pt idx="178">
                  <c:v>44166</c:v>
                </c:pt>
                <c:pt idx="179">
                  <c:v>44166</c:v>
                </c:pt>
                <c:pt idx="180">
                  <c:v>44166</c:v>
                </c:pt>
                <c:pt idx="181">
                  <c:v>44166</c:v>
                </c:pt>
                <c:pt idx="182">
                  <c:v>44166</c:v>
                </c:pt>
                <c:pt idx="183">
                  <c:v>44166</c:v>
                </c:pt>
                <c:pt idx="184">
                  <c:v>44166</c:v>
                </c:pt>
                <c:pt idx="185">
                  <c:v>44166</c:v>
                </c:pt>
                <c:pt idx="186">
                  <c:v>44166</c:v>
                </c:pt>
                <c:pt idx="187">
                  <c:v>44166</c:v>
                </c:pt>
                <c:pt idx="188">
                  <c:v>44166</c:v>
                </c:pt>
                <c:pt idx="189">
                  <c:v>44166</c:v>
                </c:pt>
                <c:pt idx="190">
                  <c:v>44166</c:v>
                </c:pt>
                <c:pt idx="191">
                  <c:v>44166</c:v>
                </c:pt>
                <c:pt idx="192">
                  <c:v>44166</c:v>
                </c:pt>
                <c:pt idx="193">
                  <c:v>44166</c:v>
                </c:pt>
                <c:pt idx="194">
                  <c:v>44166</c:v>
                </c:pt>
                <c:pt idx="195">
                  <c:v>44166</c:v>
                </c:pt>
                <c:pt idx="196">
                  <c:v>44166</c:v>
                </c:pt>
                <c:pt idx="197">
                  <c:v>44166</c:v>
                </c:pt>
                <c:pt idx="198">
                  <c:v>44166</c:v>
                </c:pt>
                <c:pt idx="199">
                  <c:v>44166</c:v>
                </c:pt>
                <c:pt idx="200">
                  <c:v>44166</c:v>
                </c:pt>
                <c:pt idx="201">
                  <c:v>44166</c:v>
                </c:pt>
                <c:pt idx="202">
                  <c:v>44166</c:v>
                </c:pt>
                <c:pt idx="203">
                  <c:v>44166</c:v>
                </c:pt>
                <c:pt idx="204">
                  <c:v>44166</c:v>
                </c:pt>
                <c:pt idx="205">
                  <c:v>44166</c:v>
                </c:pt>
                <c:pt idx="206">
                  <c:v>44166</c:v>
                </c:pt>
                <c:pt idx="207">
                  <c:v>44166</c:v>
                </c:pt>
                <c:pt idx="208">
                  <c:v>44166</c:v>
                </c:pt>
                <c:pt idx="209">
                  <c:v>44166</c:v>
                </c:pt>
                <c:pt idx="210">
                  <c:v>44166</c:v>
                </c:pt>
                <c:pt idx="211">
                  <c:v>44166</c:v>
                </c:pt>
                <c:pt idx="212">
                  <c:v>44166</c:v>
                </c:pt>
                <c:pt idx="213">
                  <c:v>44166</c:v>
                </c:pt>
                <c:pt idx="214">
                  <c:v>44166</c:v>
                </c:pt>
                <c:pt idx="215">
                  <c:v>44166</c:v>
                </c:pt>
                <c:pt idx="216">
                  <c:v>44166</c:v>
                </c:pt>
                <c:pt idx="217">
                  <c:v>44166</c:v>
                </c:pt>
                <c:pt idx="218">
                  <c:v>44166</c:v>
                </c:pt>
                <c:pt idx="219">
                  <c:v>44166</c:v>
                </c:pt>
                <c:pt idx="220">
                  <c:v>44166</c:v>
                </c:pt>
                <c:pt idx="221">
                  <c:v>44166</c:v>
                </c:pt>
                <c:pt idx="222">
                  <c:v>44166</c:v>
                </c:pt>
                <c:pt idx="223">
                  <c:v>44166</c:v>
                </c:pt>
                <c:pt idx="224">
                  <c:v>44166</c:v>
                </c:pt>
                <c:pt idx="225">
                  <c:v>44166</c:v>
                </c:pt>
                <c:pt idx="226">
                  <c:v>44166</c:v>
                </c:pt>
                <c:pt idx="227">
                  <c:v>44166</c:v>
                </c:pt>
                <c:pt idx="228">
                  <c:v>44166</c:v>
                </c:pt>
                <c:pt idx="229">
                  <c:v>44166</c:v>
                </c:pt>
                <c:pt idx="230">
                  <c:v>44166</c:v>
                </c:pt>
                <c:pt idx="231">
                  <c:v>44166</c:v>
                </c:pt>
                <c:pt idx="232">
                  <c:v>44166</c:v>
                </c:pt>
                <c:pt idx="233">
                  <c:v>44166</c:v>
                </c:pt>
                <c:pt idx="234">
                  <c:v>44166</c:v>
                </c:pt>
                <c:pt idx="235">
                  <c:v>44166</c:v>
                </c:pt>
                <c:pt idx="236">
                  <c:v>44166</c:v>
                </c:pt>
                <c:pt idx="237">
                  <c:v>44166</c:v>
                </c:pt>
                <c:pt idx="238">
                  <c:v>44166</c:v>
                </c:pt>
                <c:pt idx="239">
                  <c:v>44166</c:v>
                </c:pt>
                <c:pt idx="240">
                  <c:v>44166</c:v>
                </c:pt>
                <c:pt idx="241">
                  <c:v>44166</c:v>
                </c:pt>
                <c:pt idx="242">
                  <c:v>44166</c:v>
                </c:pt>
                <c:pt idx="243">
                  <c:v>44166</c:v>
                </c:pt>
                <c:pt idx="244">
                  <c:v>44166</c:v>
                </c:pt>
                <c:pt idx="245">
                  <c:v>44166</c:v>
                </c:pt>
                <c:pt idx="246">
                  <c:v>44166</c:v>
                </c:pt>
                <c:pt idx="247">
                  <c:v>44166</c:v>
                </c:pt>
                <c:pt idx="248">
                  <c:v>44166</c:v>
                </c:pt>
                <c:pt idx="249">
                  <c:v>44166</c:v>
                </c:pt>
                <c:pt idx="250">
                  <c:v>44166</c:v>
                </c:pt>
                <c:pt idx="251">
                  <c:v>44166</c:v>
                </c:pt>
                <c:pt idx="252">
                  <c:v>44166</c:v>
                </c:pt>
                <c:pt idx="253">
                  <c:v>44166</c:v>
                </c:pt>
                <c:pt idx="254">
                  <c:v>44166</c:v>
                </c:pt>
                <c:pt idx="255">
                  <c:v>44166</c:v>
                </c:pt>
                <c:pt idx="256">
                  <c:v>44166</c:v>
                </c:pt>
                <c:pt idx="257">
                  <c:v>44166</c:v>
                </c:pt>
                <c:pt idx="258">
                  <c:v>44166</c:v>
                </c:pt>
                <c:pt idx="259">
                  <c:v>44166</c:v>
                </c:pt>
                <c:pt idx="260">
                  <c:v>44166</c:v>
                </c:pt>
                <c:pt idx="261">
                  <c:v>44166</c:v>
                </c:pt>
                <c:pt idx="262">
                  <c:v>44166</c:v>
                </c:pt>
                <c:pt idx="263">
                  <c:v>44166</c:v>
                </c:pt>
                <c:pt idx="264">
                  <c:v>44166</c:v>
                </c:pt>
                <c:pt idx="265">
                  <c:v>44166</c:v>
                </c:pt>
                <c:pt idx="266">
                  <c:v>44166</c:v>
                </c:pt>
                <c:pt idx="267">
                  <c:v>44166</c:v>
                </c:pt>
                <c:pt idx="268">
                  <c:v>44166</c:v>
                </c:pt>
                <c:pt idx="269">
                  <c:v>44166</c:v>
                </c:pt>
                <c:pt idx="270">
                  <c:v>44166</c:v>
                </c:pt>
                <c:pt idx="271">
                  <c:v>44166</c:v>
                </c:pt>
                <c:pt idx="272">
                  <c:v>44166</c:v>
                </c:pt>
                <c:pt idx="273">
                  <c:v>44166</c:v>
                </c:pt>
                <c:pt idx="274">
                  <c:v>44166</c:v>
                </c:pt>
                <c:pt idx="275">
                  <c:v>44166</c:v>
                </c:pt>
                <c:pt idx="276">
                  <c:v>44166</c:v>
                </c:pt>
                <c:pt idx="277">
                  <c:v>44166</c:v>
                </c:pt>
                <c:pt idx="278">
                  <c:v>44166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44166</c:v>
                </c:pt>
                <c:pt idx="290">
                  <c:v>44166</c:v>
                </c:pt>
              </c:numCache>
            </c:numRef>
          </c:xVal>
          <c:yVal>
            <c:numRef>
              <c:f>RegInd!$CV$10:$CV$300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870.14285714285711</c:v>
                </c:pt>
                <c:pt idx="280">
                  <c:v>855.42857142857144</c:v>
                </c:pt>
                <c:pt idx="281">
                  <c:v>840.71428571428567</c:v>
                </c:pt>
                <c:pt idx="282">
                  <c:v>826</c:v>
                </c:pt>
                <c:pt idx="283">
                  <c:v>811.28571428571422</c:v>
                </c:pt>
                <c:pt idx="284">
                  <c:v>796.57142857142856</c:v>
                </c:pt>
                <c:pt idx="285">
                  <c:v>781.85714285714289</c:v>
                </c:pt>
                <c:pt idx="286">
                  <c:v>767.14285714285711</c:v>
                </c:pt>
                <c:pt idx="287">
                  <c:v>752.42857142857144</c:v>
                </c:pt>
                <c:pt idx="288">
                  <c:v>737.71428571428567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E5D-48A0-81CC-A9B7A8878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937088"/>
        <c:axId val="180938624"/>
      </c:scatterChart>
      <c:valAx>
        <c:axId val="180937088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0938624"/>
        <c:crosses val="autoZero"/>
        <c:crossBetween val="midCat"/>
      </c:valAx>
      <c:valAx>
        <c:axId val="1809386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0937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RegInd!$CW$10:$CW$300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83-4D98-8FC6-71193428F7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RegInd!$AG$10:$AG$300</c:f>
              <c:numCache>
                <c:formatCode>General</c:formatCode>
                <c:ptCount val="2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75-40D5-855C-D9BB361A91BD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RegInd!$CU$10:$CU$300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875-40D5-855C-D9BB361A9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28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083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RegInd!$AX$10:$AX$300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1F-44F0-AD4B-9ED02F8F9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RegInd!$AG$10:$AG$300</c:f>
              <c:numCache>
                <c:formatCode>General</c:formatCode>
                <c:ptCount val="2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D0-489C-91B7-525B5C931DAC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RegInd!$AV$10:$AV$300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D0-489C-91B7-525B5C931D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28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RegInd!$BH$10:$BH$300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96E-4A6E-A911-2A58714BC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RegInd!$AG$10:$AG$300</c:f>
              <c:numCache>
                <c:formatCode>General</c:formatCode>
                <c:ptCount val="2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D1D-417F-B4F2-1D411CF3EA20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RegInd!$BF$10:$BF$300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D1D-417F-B4F2-1D411CF3E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28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RegInd!$AY$10</c:f>
          <c:strCache>
            <c:ptCount val="1"/>
            <c:pt idx="0">
              <c:v>rate λ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RegInd!$AY$9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RegInd!$AY$10:$AY$300</c:f>
              <c:numCache>
                <c:formatCode>General</c:formatCode>
                <c:ptCount val="29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0.28980620504607491</c:v>
                </c:pt>
                <c:pt idx="7">
                  <c:v>0.30119696040101696</c:v>
                </c:pt>
                <c:pt idx="8">
                  <c:v>0.3132812676627228</c:v>
                </c:pt>
                <c:pt idx="9">
                  <c:v>0.28157640817784324</c:v>
                </c:pt>
                <c:pt idx="10">
                  <c:v>0.26129399370128492</c:v>
                </c:pt>
                <c:pt idx="11">
                  <c:v>0.22212676266214584</c:v>
                </c:pt>
                <c:pt idx="12">
                  <c:v>0.19538382413447969</c:v>
                </c:pt>
                <c:pt idx="13">
                  <c:v>0.17512162137547369</c:v>
                </c:pt>
                <c:pt idx="14">
                  <c:v>0.14947341204141149</c:v>
                </c:pt>
                <c:pt idx="15">
                  <c:v>0.13262908293890721</c:v>
                </c:pt>
                <c:pt idx="16">
                  <c:v>0.11900038661414925</c:v>
                </c:pt>
                <c:pt idx="17">
                  <c:v>0.10584943854661562</c:v>
                </c:pt>
                <c:pt idx="18">
                  <c:v>9.5693812564421846E-2</c:v>
                </c:pt>
                <c:pt idx="19">
                  <c:v>8.8229870273310196E-2</c:v>
                </c:pt>
                <c:pt idx="20">
                  <c:v>7.6196938058499128E-2</c:v>
                </c:pt>
                <c:pt idx="21">
                  <c:v>7.1116128469259757E-2</c:v>
                </c:pt>
                <c:pt idx="22">
                  <c:v>6.8302006249595426E-2</c:v>
                </c:pt>
                <c:pt idx="23">
                  <c:v>6.2162562754294451E-2</c:v>
                </c:pt>
                <c:pt idx="24">
                  <c:v>6.0168392798262686E-2</c:v>
                </c:pt>
                <c:pt idx="25">
                  <c:v>5.5227397182473839E-2</c:v>
                </c:pt>
                <c:pt idx="26">
                  <c:v>4.991659548375102E-2</c:v>
                </c:pt>
                <c:pt idx="27">
                  <c:v>4.2042522879799371E-2</c:v>
                </c:pt>
                <c:pt idx="28">
                  <c:v>3.4066426409916382E-2</c:v>
                </c:pt>
                <c:pt idx="29">
                  <c:v>3.0161972893412572E-2</c:v>
                </c:pt>
                <c:pt idx="30">
                  <c:v>2.667999381451229E-2</c:v>
                </c:pt>
                <c:pt idx="31">
                  <c:v>2.3740527022512132E-2</c:v>
                </c:pt>
                <c:pt idx="32">
                  <c:v>2.1082220072443612E-2</c:v>
                </c:pt>
                <c:pt idx="33">
                  <c:v>1.8235042721216628E-2</c:v>
                </c:pt>
                <c:pt idx="34">
                  <c:v>1.2042576387942943E-2</c:v>
                </c:pt>
                <c:pt idx="35">
                  <c:v>8.5446699410966741E-3</c:v>
                </c:pt>
                <c:pt idx="36">
                  <c:v>5.9113820336484293E-3</c:v>
                </c:pt>
                <c:pt idx="37">
                  <c:v>6.4687897942643504E-3</c:v>
                </c:pt>
                <c:pt idx="38">
                  <c:v>3.2472852849470628E-3</c:v>
                </c:pt>
                <c:pt idx="39">
                  <c:v>7.8505212779158071E-5</c:v>
                </c:pt>
                <c:pt idx="40">
                  <c:v>-4.8364352543688608E-4</c:v>
                </c:pt>
                <c:pt idx="41">
                  <c:v>-5.1144188523012234E-3</c:v>
                </c:pt>
                <c:pt idx="42">
                  <c:v>-1.1315072487050768E-2</c:v>
                </c:pt>
                <c:pt idx="43">
                  <c:v>-1.60290661597349E-2</c:v>
                </c:pt>
                <c:pt idx="44">
                  <c:v>-1.7416795797723015E-2</c:v>
                </c:pt>
                <c:pt idx="45">
                  <c:v>-2.217785530932297E-2</c:v>
                </c:pt>
                <c:pt idx="46">
                  <c:v>-2.3381247729521243E-2</c:v>
                </c:pt>
                <c:pt idx="47">
                  <c:v>-2.0797205920674848E-2</c:v>
                </c:pt>
                <c:pt idx="48">
                  <c:v>-1.8541475093037496E-2</c:v>
                </c:pt>
                <c:pt idx="49">
                  <c:v>-2.0927838695168975E-2</c:v>
                </c:pt>
                <c:pt idx="50">
                  <c:v>-2.4375857149118885E-2</c:v>
                </c:pt>
                <c:pt idx="51">
                  <c:v>-3.1894405351795684E-2</c:v>
                </c:pt>
                <c:pt idx="52">
                  <c:v>-3.7839629888056621E-2</c:v>
                </c:pt>
                <c:pt idx="53">
                  <c:v>-3.8734146903045018E-2</c:v>
                </c:pt>
                <c:pt idx="54">
                  <c:v>-3.7472980046527618E-2</c:v>
                </c:pt>
                <c:pt idx="55">
                  <c:v>-3.6481359324549267E-2</c:v>
                </c:pt>
                <c:pt idx="56">
                  <c:v>-3.623096673421989E-2</c:v>
                </c:pt>
                <c:pt idx="57">
                  <c:v>-3.5511916433076544E-2</c:v>
                </c:pt>
                <c:pt idx="58">
                  <c:v>-3.8666566784250803E-2</c:v>
                </c:pt>
                <c:pt idx="59">
                  <c:v>-4.109172998151963E-2</c:v>
                </c:pt>
                <c:pt idx="60">
                  <c:v>-4.0446758978609776E-2</c:v>
                </c:pt>
                <c:pt idx="61">
                  <c:v>-3.7580259250662176E-2</c:v>
                </c:pt>
                <c:pt idx="62">
                  <c:v>-3.6832786105084871E-2</c:v>
                </c:pt>
                <c:pt idx="63">
                  <c:v>-3.6052244584844725E-2</c:v>
                </c:pt>
                <c:pt idx="64">
                  <c:v>-3.6032272578608762E-2</c:v>
                </c:pt>
                <c:pt idx="65">
                  <c:v>-4.047688197842151E-2</c:v>
                </c:pt>
                <c:pt idx="66">
                  <c:v>-4.4054337362690238E-2</c:v>
                </c:pt>
                <c:pt idx="67">
                  <c:v>-4.3672004811681181E-2</c:v>
                </c:pt>
                <c:pt idx="68">
                  <c:v>-3.8543886872842194E-2</c:v>
                </c:pt>
                <c:pt idx="69">
                  <c:v>-3.4736031779876796E-2</c:v>
                </c:pt>
                <c:pt idx="70">
                  <c:v>-3.2861878245951839E-2</c:v>
                </c:pt>
                <c:pt idx="71">
                  <c:v>-2.7738408108107088E-2</c:v>
                </c:pt>
                <c:pt idx="72">
                  <c:v>-4.4161996392318242E-2</c:v>
                </c:pt>
                <c:pt idx="73">
                  <c:v>-7.363115363425958E-2</c:v>
                </c:pt>
                <c:pt idx="74">
                  <c:v>-8.2941261059837817E-2</c:v>
                </c:pt>
                <c:pt idx="75">
                  <c:v>-7.9269904124905421E-2</c:v>
                </c:pt>
                <c:pt idx="76">
                  <c:v>-7.2170464130104667E-2</c:v>
                </c:pt>
                <c:pt idx="77">
                  <c:v>-6.2208973187441945E-2</c:v>
                </c:pt>
                <c:pt idx="78">
                  <c:v>-3.9833499031877481E-2</c:v>
                </c:pt>
                <c:pt idx="79">
                  <c:v>-3.4216099209642782E-2</c:v>
                </c:pt>
                <c:pt idx="80">
                  <c:v>-4.597961170233205E-2</c:v>
                </c:pt>
                <c:pt idx="81">
                  <c:v>-4.805117172544373E-2</c:v>
                </c:pt>
                <c:pt idx="82">
                  <c:v>-4.3188604901726463E-2</c:v>
                </c:pt>
                <c:pt idx="83">
                  <c:v>-3.9170785357973595E-2</c:v>
                </c:pt>
                <c:pt idx="84">
                  <c:v>-3.7927373524644557E-2</c:v>
                </c:pt>
                <c:pt idx="85">
                  <c:v>-3.3601123542069303E-2</c:v>
                </c:pt>
                <c:pt idx="86">
                  <c:v>-3.9402608232084732E-2</c:v>
                </c:pt>
                <c:pt idx="87">
                  <c:v>-4.3354641993386629E-2</c:v>
                </c:pt>
                <c:pt idx="88">
                  <c:v>-4.4860778382648167E-2</c:v>
                </c:pt>
                <c:pt idx="89">
                  <c:v>-3.9386387010837833E-2</c:v>
                </c:pt>
                <c:pt idx="90">
                  <c:v>-3.6898229201858382E-2</c:v>
                </c:pt>
                <c:pt idx="91">
                  <c:v>-3.6746518656720906E-2</c:v>
                </c:pt>
                <c:pt idx="92">
                  <c:v>-3.1037031207188967E-2</c:v>
                </c:pt>
                <c:pt idx="93">
                  <c:v>-2.8328308730984263E-2</c:v>
                </c:pt>
                <c:pt idx="94">
                  <c:v>-2.5463158699383006E-2</c:v>
                </c:pt>
                <c:pt idx="95">
                  <c:v>-2.0086657072229879E-2</c:v>
                </c:pt>
                <c:pt idx="96">
                  <c:v>-1.2080329025172466E-2</c:v>
                </c:pt>
                <c:pt idx="97">
                  <c:v>-8.8029742253741879E-3</c:v>
                </c:pt>
                <c:pt idx="98">
                  <c:v>-3.3799681806037603E-2</c:v>
                </c:pt>
                <c:pt idx="99">
                  <c:v>-5.5119233125169816E-2</c:v>
                </c:pt>
                <c:pt idx="100">
                  <c:v>-6.9206217528776648E-2</c:v>
                </c:pt>
                <c:pt idx="101">
                  <c:v>-8.0379728717757074E-2</c:v>
                </c:pt>
                <c:pt idx="102">
                  <c:v>-8.022197712185386E-2</c:v>
                </c:pt>
                <c:pt idx="103">
                  <c:v>-6.607311466686748E-2</c:v>
                </c:pt>
                <c:pt idx="104">
                  <c:v>-4.850643247145988E-2</c:v>
                </c:pt>
                <c:pt idx="105">
                  <c:v>-4.299919320907563E-2</c:v>
                </c:pt>
                <c:pt idx="106">
                  <c:v>-3.4923168216919542E-2</c:v>
                </c:pt>
                <c:pt idx="107">
                  <c:v>-2.3621615341981452E-2</c:v>
                </c:pt>
                <c:pt idx="108">
                  <c:v>-1.826124478084672E-2</c:v>
                </c:pt>
                <c:pt idx="109">
                  <c:v>-1.4244952026531973E-2</c:v>
                </c:pt>
                <c:pt idx="110">
                  <c:v>-5.6024431225064454E-3</c:v>
                </c:pt>
                <c:pt idx="111">
                  <c:v>-4.0958268247145518E-2</c:v>
                </c:pt>
                <c:pt idx="112">
                  <c:v>-7.8349391457252435E-2</c:v>
                </c:pt>
                <c:pt idx="113">
                  <c:v>-9.7282465058600845E-2</c:v>
                </c:pt>
                <c:pt idx="114">
                  <c:v>-9.9059595221332064E-2</c:v>
                </c:pt>
                <c:pt idx="115">
                  <c:v>-9.6449806771005481E-2</c:v>
                </c:pt>
                <c:pt idx="116">
                  <c:v>-7.8301657282258394E-2</c:v>
                </c:pt>
                <c:pt idx="117">
                  <c:v>-4.3810506856565117E-2</c:v>
                </c:pt>
                <c:pt idx="118">
                  <c:v>-3.1650926471775344E-2</c:v>
                </c:pt>
                <c:pt idx="119">
                  <c:v>-3.7558104527790209E-2</c:v>
                </c:pt>
                <c:pt idx="120">
                  <c:v>-3.3695107360113954E-2</c:v>
                </c:pt>
                <c:pt idx="121">
                  <c:v>-2.4118420059555157E-2</c:v>
                </c:pt>
                <c:pt idx="122">
                  <c:v>-3.0402002765023139E-2</c:v>
                </c:pt>
                <c:pt idx="123">
                  <c:v>-3.122074979827319E-2</c:v>
                </c:pt>
                <c:pt idx="124">
                  <c:v>-3.0067115597688439E-2</c:v>
                </c:pt>
                <c:pt idx="125">
                  <c:v>-2.5340837654240056E-2</c:v>
                </c:pt>
                <c:pt idx="126">
                  <c:v>-2.4922957123718916E-2</c:v>
                </c:pt>
                <c:pt idx="127">
                  <c:v>-1.887547144306979E-2</c:v>
                </c:pt>
                <c:pt idx="128">
                  <c:v>-1.0206010497697376E-2</c:v>
                </c:pt>
                <c:pt idx="129">
                  <c:v>-2.329989933106881E-2</c:v>
                </c:pt>
                <c:pt idx="130">
                  <c:v>-3.0048031834531221E-2</c:v>
                </c:pt>
                <c:pt idx="131">
                  <c:v>-3.0450408008084628E-2</c:v>
                </c:pt>
                <c:pt idx="132">
                  <c:v>-2.7868527481756729E-2</c:v>
                </c:pt>
                <c:pt idx="133">
                  <c:v>-2.9347888670029826E-2</c:v>
                </c:pt>
                <c:pt idx="134">
                  <c:v>-3.4038264797763632E-2</c:v>
                </c:pt>
                <c:pt idx="135">
                  <c:v>-4.3545289254900636E-2</c:v>
                </c:pt>
                <c:pt idx="136">
                  <c:v>-4.9055900152979719E-2</c:v>
                </c:pt>
                <c:pt idx="137">
                  <c:v>-3.9698752766571241E-2</c:v>
                </c:pt>
                <c:pt idx="138">
                  <c:v>-2.8514381612234505E-2</c:v>
                </c:pt>
                <c:pt idx="139">
                  <c:v>-2.2107152964309349E-2</c:v>
                </c:pt>
                <c:pt idx="140">
                  <c:v>-3.0770621928296722E-2</c:v>
                </c:pt>
                <c:pt idx="141">
                  <c:v>-3.8670768457893002E-2</c:v>
                </c:pt>
                <c:pt idx="142">
                  <c:v>-6.0408902597481169E-2</c:v>
                </c:pt>
                <c:pt idx="143">
                  <c:v>-6.4624527145119598E-2</c:v>
                </c:pt>
                <c:pt idx="144">
                  <c:v>-4.9446620456227781E-2</c:v>
                </c:pt>
                <c:pt idx="145">
                  <c:v>-3.1689234734114967E-2</c:v>
                </c:pt>
                <c:pt idx="146">
                  <c:v>-1.6244960393879758E-2</c:v>
                </c:pt>
                <c:pt idx="147">
                  <c:v>-3.7371523661552844E-2</c:v>
                </c:pt>
                <c:pt idx="148">
                  <c:v>-4.7702341505192584E-2</c:v>
                </c:pt>
                <c:pt idx="149">
                  <c:v>-5.3587665720632359E-2</c:v>
                </c:pt>
                <c:pt idx="150">
                  <c:v>-7.9007377453284205E-2</c:v>
                </c:pt>
                <c:pt idx="151">
                  <c:v>-8.5638050046765404E-2</c:v>
                </c:pt>
                <c:pt idx="152">
                  <c:v>-7.2185260146733293E-2</c:v>
                </c:pt>
                <c:pt idx="153">
                  <c:v>-5.2191713402165468E-2</c:v>
                </c:pt>
                <c:pt idx="154">
                  <c:v>-4.5257570029274108E-2</c:v>
                </c:pt>
                <c:pt idx="155">
                  <c:v>-2.8742569992287078E-2</c:v>
                </c:pt>
                <c:pt idx="156">
                  <c:v>-6.8972342763299693E-2</c:v>
                </c:pt>
                <c:pt idx="157">
                  <c:v>-8.8909596481994327E-2</c:v>
                </c:pt>
                <c:pt idx="158">
                  <c:v>-9.5713822339070512E-2</c:v>
                </c:pt>
                <c:pt idx="159">
                  <c:v>-7.8798167169710803E-2</c:v>
                </c:pt>
                <c:pt idx="160">
                  <c:v>-5.6689624012345695E-2</c:v>
                </c:pt>
                <c:pt idx="161">
                  <c:v>5.2378663296936777E-5</c:v>
                </c:pt>
                <c:pt idx="162">
                  <c:v>6.276059864833837E-2</c:v>
                </c:pt>
                <c:pt idx="163">
                  <c:v>2.1500431656659047E-2</c:v>
                </c:pt>
                <c:pt idx="164">
                  <c:v>7.1668105522196823E-3</c:v>
                </c:pt>
                <c:pt idx="165">
                  <c:v>-7.166810552219678E-3</c:v>
                </c:pt>
                <c:pt idx="166">
                  <c:v>-2.150043165665905E-2</c:v>
                </c:pt>
                <c:pt idx="167">
                  <c:v>-2.4545426083474164E-2</c:v>
                </c:pt>
                <c:pt idx="168">
                  <c:v>-2.6860538606186305E-3</c:v>
                </c:pt>
                <c:pt idx="169">
                  <c:v>3.2789058334283284E-2</c:v>
                </c:pt>
                <c:pt idx="170">
                  <c:v>4.8919575854909664E-2</c:v>
                </c:pt>
                <c:pt idx="171">
                  <c:v>5.4775733645115302E-2</c:v>
                </c:pt>
                <c:pt idx="172">
                  <c:v>5.8933536098493375E-2</c:v>
                </c:pt>
                <c:pt idx="173">
                  <c:v>5.7898450563866027E-2</c:v>
                </c:pt>
                <c:pt idx="174">
                  <c:v>5.6135126113248182E-2</c:v>
                </c:pt>
                <c:pt idx="175">
                  <c:v>4.2354936069015615E-2</c:v>
                </c:pt>
                <c:pt idx="176">
                  <c:v>4.4480555327270715E-2</c:v>
                </c:pt>
                <c:pt idx="177">
                  <c:v>5.2149957584326279E-2</c:v>
                </c:pt>
                <c:pt idx="178">
                  <c:v>2.6577404927414394E-2</c:v>
                </c:pt>
                <c:pt idx="179">
                  <c:v>6.9341433728913457E-3</c:v>
                </c:pt>
                <c:pt idx="180">
                  <c:v>2.6231150655832945E-3</c:v>
                </c:pt>
                <c:pt idx="181">
                  <c:v>-4.1519443662587415E-3</c:v>
                </c:pt>
                <c:pt idx="182">
                  <c:v>1.9301822437301588E-5</c:v>
                </c:pt>
                <c:pt idx="183">
                  <c:v>-4.4701122483573668E-3</c:v>
                </c:pt>
                <c:pt idx="184">
                  <c:v>2.52725423670314E-2</c:v>
                </c:pt>
                <c:pt idx="185">
                  <c:v>3.3402739259420673E-2</c:v>
                </c:pt>
                <c:pt idx="186">
                  <c:v>4.3846047533687552E-2</c:v>
                </c:pt>
                <c:pt idx="187">
                  <c:v>6.1618894430170462E-2</c:v>
                </c:pt>
                <c:pt idx="188">
                  <c:v>6.0729159213768223E-2</c:v>
                </c:pt>
                <c:pt idx="189">
                  <c:v>7.0687294786633506E-2</c:v>
                </c:pt>
                <c:pt idx="190">
                  <c:v>6.5642932890645489E-2</c:v>
                </c:pt>
                <c:pt idx="191">
                  <c:v>6.0835125902736757E-2</c:v>
                </c:pt>
                <c:pt idx="192">
                  <c:v>3.5882443740454094E-2</c:v>
                </c:pt>
                <c:pt idx="193">
                  <c:v>2.616063412872403E-2</c:v>
                </c:pt>
                <c:pt idx="194">
                  <c:v>2.628737120852738E-2</c:v>
                </c:pt>
                <c:pt idx="195">
                  <c:v>1.7845781029252269E-2</c:v>
                </c:pt>
                <c:pt idx="196">
                  <c:v>7.0743920735009428E-3</c:v>
                </c:pt>
                <c:pt idx="197">
                  <c:v>2.9533888293160969E-2</c:v>
                </c:pt>
                <c:pt idx="198">
                  <c:v>3.1550406849867686E-2</c:v>
                </c:pt>
                <c:pt idx="199">
                  <c:v>1.4704439108282357E-2</c:v>
                </c:pt>
                <c:pt idx="200">
                  <c:v>7.9401398736130367E-3</c:v>
                </c:pt>
                <c:pt idx="201">
                  <c:v>2.7313466141623967E-3</c:v>
                </c:pt>
                <c:pt idx="202">
                  <c:v>4.027099755121658E-3</c:v>
                </c:pt>
                <c:pt idx="203">
                  <c:v>6.4030561476844505E-3</c:v>
                </c:pt>
                <c:pt idx="204">
                  <c:v>2.6982480768325549E-2</c:v>
                </c:pt>
                <c:pt idx="205">
                  <c:v>3.0205455968649611E-2</c:v>
                </c:pt>
                <c:pt idx="206">
                  <c:v>3.9980219389464854E-2</c:v>
                </c:pt>
                <c:pt idx="207">
                  <c:v>5.0468917383228146E-2</c:v>
                </c:pt>
                <c:pt idx="208">
                  <c:v>4.4258211328348243E-2</c:v>
                </c:pt>
                <c:pt idx="209">
                  <c:v>2.7960919896480141E-2</c:v>
                </c:pt>
                <c:pt idx="210">
                  <c:v>7.6272935583261122E-3</c:v>
                </c:pt>
                <c:pt idx="211">
                  <c:v>-1.3589088715472292E-2</c:v>
                </c:pt>
                <c:pt idx="212">
                  <c:v>-3.7184784209070419E-2</c:v>
                </c:pt>
                <c:pt idx="213">
                  <c:v>-4.1649384568271955E-2</c:v>
                </c:pt>
                <c:pt idx="214">
                  <c:v>-2.8365416700900994E-2</c:v>
                </c:pt>
                <c:pt idx="215">
                  <c:v>-1.5533946327810879E-2</c:v>
                </c:pt>
                <c:pt idx="216">
                  <c:v>1.1710651008210971E-3</c:v>
                </c:pt>
                <c:pt idx="217">
                  <c:v>1.7876076529453076E-2</c:v>
                </c:pt>
                <c:pt idx="218">
                  <c:v>2.7689238656111437E-2</c:v>
                </c:pt>
                <c:pt idx="219">
                  <c:v>4.0078136697929367E-2</c:v>
                </c:pt>
                <c:pt idx="220">
                  <c:v>5.1037022310949989E-2</c:v>
                </c:pt>
                <c:pt idx="221">
                  <c:v>4.6723162860027187E-2</c:v>
                </c:pt>
                <c:pt idx="222">
                  <c:v>3.9568475554800253E-2</c:v>
                </c:pt>
                <c:pt idx="223">
                  <c:v>2.8714457104396893E-2</c:v>
                </c:pt>
                <c:pt idx="224">
                  <c:v>1.5254722937967416E-2</c:v>
                </c:pt>
                <c:pt idx="225">
                  <c:v>2.7774550489075202E-3</c:v>
                </c:pt>
                <c:pt idx="226">
                  <c:v>7.6745812665581902E-3</c:v>
                </c:pt>
                <c:pt idx="227">
                  <c:v>1.8850418228004359E-2</c:v>
                </c:pt>
                <c:pt idx="228">
                  <c:v>2.7100620429418711E-2</c:v>
                </c:pt>
                <c:pt idx="229">
                  <c:v>3.9453261955160419E-2</c:v>
                </c:pt>
                <c:pt idx="230">
                  <c:v>6.4238501686813304E-2</c:v>
                </c:pt>
                <c:pt idx="231">
                  <c:v>7.6773425847487031E-2</c:v>
                </c:pt>
                <c:pt idx="232">
                  <c:v>8.8669633154050173E-2</c:v>
                </c:pt>
                <c:pt idx="233">
                  <c:v>8.9045036554179183E-2</c:v>
                </c:pt>
                <c:pt idx="234">
                  <c:v>0.10465310781704058</c:v>
                </c:pt>
                <c:pt idx="235">
                  <c:v>0.11941416027214087</c:v>
                </c:pt>
                <c:pt idx="236">
                  <c:v>0.11327274779710779</c:v>
                </c:pt>
                <c:pt idx="237">
                  <c:v>0.11782670372078248</c:v>
                </c:pt>
                <c:pt idx="238">
                  <c:v>0.11162748666825979</c:v>
                </c:pt>
                <c:pt idx="239">
                  <c:v>0.11215055704181481</c:v>
                </c:pt>
                <c:pt idx="240">
                  <c:v>0.1007487843777236</c:v>
                </c:pt>
                <c:pt idx="241">
                  <c:v>0.11411439033647987</c:v>
                </c:pt>
                <c:pt idx="242">
                  <c:v>0.12715718763430173</c:v>
                </c:pt>
                <c:pt idx="243">
                  <c:v>0.12253043185551646</c:v>
                </c:pt>
                <c:pt idx="244">
                  <c:v>0.11494580191119556</c:v>
                </c:pt>
                <c:pt idx="245">
                  <c:v>9.9382324001604447E-2</c:v>
                </c:pt>
                <c:pt idx="246">
                  <c:v>9.558751291938368E-2</c:v>
                </c:pt>
                <c:pt idx="247">
                  <c:v>9.4525071747045067E-2</c:v>
                </c:pt>
                <c:pt idx="248">
                  <c:v>9.561030510431541E-2</c:v>
                </c:pt>
                <c:pt idx="249">
                  <c:v>9.3380941439132822E-2</c:v>
                </c:pt>
                <c:pt idx="250">
                  <c:v>8.0887654067821432E-2</c:v>
                </c:pt>
                <c:pt idx="251">
                  <c:v>7.3045166439293319E-2</c:v>
                </c:pt>
                <c:pt idx="252">
                  <c:v>6.2807412420372688E-2</c:v>
                </c:pt>
                <c:pt idx="253">
                  <c:v>5.9815194494444134E-2</c:v>
                </c:pt>
                <c:pt idx="254">
                  <c:v>6.1452173083309511E-2</c:v>
                </c:pt>
                <c:pt idx="255">
                  <c:v>6.3173786330558007E-2</c:v>
                </c:pt>
                <c:pt idx="256">
                  <c:v>6.5081880675208564E-2</c:v>
                </c:pt>
                <c:pt idx="257">
                  <c:v>6.0164386176172417E-2</c:v>
                </c:pt>
                <c:pt idx="258">
                  <c:v>5.8298411477622852E-2</c:v>
                </c:pt>
                <c:pt idx="259">
                  <c:v>5.9647672314269491E-2</c:v>
                </c:pt>
                <c:pt idx="260">
                  <c:v>5.3012304784018173E-2</c:v>
                </c:pt>
                <c:pt idx="261">
                  <c:v>4.7080742921277619E-2</c:v>
                </c:pt>
                <c:pt idx="262">
                  <c:v>4.0806332576044602E-2</c:v>
                </c:pt>
                <c:pt idx="263">
                  <c:v>3.5761508376707024E-2</c:v>
                </c:pt>
                <c:pt idx="264">
                  <c:v>2.829532295320436E-2</c:v>
                </c:pt>
                <c:pt idx="265">
                  <c:v>2.4781090650892575E-2</c:v>
                </c:pt>
                <c:pt idx="266">
                  <c:v>2.488412388936026E-2</c:v>
                </c:pt>
                <c:pt idx="267">
                  <c:v>2.3758499157838821E-2</c:v>
                </c:pt>
                <c:pt idx="268">
                  <c:v>2.2194912425507543E-2</c:v>
                </c:pt>
                <c:pt idx="269">
                  <c:v>1.8812812231694238E-2</c:v>
                </c:pt>
                <c:pt idx="270">
                  <c:v>1.5507265155642012E-2</c:v>
                </c:pt>
                <c:pt idx="271">
                  <c:v>1.0303619948165864E-2</c:v>
                </c:pt>
                <c:pt idx="272">
                  <c:v>6.4134543108888466E-3</c:v>
                </c:pt>
                <c:pt idx="273">
                  <c:v>3.6110548569734716E-3</c:v>
                </c:pt>
                <c:pt idx="274">
                  <c:v>2.7068458992252092E-4</c:v>
                </c:pt>
                <c:pt idx="275">
                  <c:v>-2.518199663394663E-3</c:v>
                </c:pt>
                <c:pt idx="276">
                  <c:v>-4.8930994707895772E-3</c:v>
                </c:pt>
                <c:pt idx="277">
                  <c:v>-6.0511554949845359E-3</c:v>
                </c:pt>
                <c:pt idx="278">
                  <c:v>-6.314160382980126E-3</c:v>
                </c:pt>
                <c:pt idx="279">
                  <c:v>-1.0658682238890325E-2</c:v>
                </c:pt>
                <c:pt idx="280">
                  <c:v>-1.386525061932223E-2</c:v>
                </c:pt>
                <c:pt idx="281">
                  <c:v>-1.7237179974991711E-2</c:v>
                </c:pt>
                <c:pt idx="282">
                  <c:v>-1.9842953323771804E-2</c:v>
                </c:pt>
                <c:pt idx="283">
                  <c:v>-2.140127921125028E-2</c:v>
                </c:pt>
                <c:pt idx="284">
                  <c:v>-1.9841271936976008E-2</c:v>
                </c:pt>
                <c:pt idx="285">
                  <c:v>-1.7775527153209875E-2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CE-479B-BE6A-963D3F313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16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16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RegInd!$BR$10:$BR$300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41-4699-B2EA-9F18F282A4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RegInd!$AG$10:$AG$300</c:f>
              <c:numCache>
                <c:formatCode>General</c:formatCode>
                <c:ptCount val="2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0C-4AB4-8A03-DE81C0C52371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RegInd!$BP$10:$BP$300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00C-4AB4-8A03-DE81C0C52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28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RegInd!$AX$10:$AX$300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3B-4505-B073-BB820DB94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28"/>
        <c:minorUnit val="7"/>
      </c:valAx>
      <c:valAx>
        <c:axId val="179818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RegInd!$CB$10:$CB$300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41.813492063447484</c:v>
                </c:pt>
                <c:pt idx="253">
                  <c:v>18.353174603296793</c:v>
                </c:pt>
                <c:pt idx="254">
                  <c:v>36.182539682542483</c:v>
                </c:pt>
                <c:pt idx="255">
                  <c:v>46.091269841468602</c:v>
                </c:pt>
                <c:pt idx="256">
                  <c:v>51.944444444423425</c:v>
                </c:pt>
                <c:pt idx="257">
                  <c:v>17.749999999679858</c:v>
                </c:pt>
                <c:pt idx="258">
                  <c:v>18.178571428754367</c:v>
                </c:pt>
                <c:pt idx="259">
                  <c:v>61.658730158174876</c:v>
                </c:pt>
                <c:pt idx="260">
                  <c:v>36.214285714380274</c:v>
                </c:pt>
                <c:pt idx="261">
                  <c:v>8.1626984130125493</c:v>
                </c:pt>
                <c:pt idx="262">
                  <c:v>-4.8611111112695653</c:v>
                </c:pt>
                <c:pt idx="263">
                  <c:v>18.095238095716923</c:v>
                </c:pt>
                <c:pt idx="264">
                  <c:v>30.595238095207606</c:v>
                </c:pt>
                <c:pt idx="265">
                  <c:v>39.809523809468374</c:v>
                </c:pt>
                <c:pt idx="266">
                  <c:v>19.765873015916441</c:v>
                </c:pt>
                <c:pt idx="267">
                  <c:v>1.9246031746442895</c:v>
                </c:pt>
                <c:pt idx="268">
                  <c:v>3.9563492064044112</c:v>
                </c:pt>
                <c:pt idx="269">
                  <c:v>5.9523809521560906</c:v>
                </c:pt>
                <c:pt idx="270">
                  <c:v>17.996031746006338</c:v>
                </c:pt>
                <c:pt idx="271">
                  <c:v>-4.9603174601506907</c:v>
                </c:pt>
                <c:pt idx="272">
                  <c:v>-19.896825396950589</c:v>
                </c:pt>
                <c:pt idx="273">
                  <c:v>1.2460317459626822</c:v>
                </c:pt>
                <c:pt idx="274">
                  <c:v>1.2261904761544429</c:v>
                </c:pt>
                <c:pt idx="275">
                  <c:v>-4.4682539681016351</c:v>
                </c:pt>
                <c:pt idx="276">
                  <c:v>-13.095238095076638</c:v>
                </c:pt>
                <c:pt idx="277">
                  <c:v>-15.551587301597465</c:v>
                </c:pt>
                <c:pt idx="278">
                  <c:v>2.5833333331975155</c:v>
                </c:pt>
                <c:pt idx="279">
                  <c:v>-26.682539682718925</c:v>
                </c:pt>
                <c:pt idx="280">
                  <c:v>-33.158730158946128</c:v>
                </c:pt>
                <c:pt idx="281">
                  <c:v>-23.880952381099632</c:v>
                </c:pt>
                <c:pt idx="282">
                  <c:v>-9.2539682535280008</c:v>
                </c:pt>
                <c:pt idx="283">
                  <c:v>-5.8492063485609833</c:v>
                </c:pt>
                <c:pt idx="284">
                  <c:v>-0.50793650779087329</c:v>
                </c:pt>
                <c:pt idx="285">
                  <c:v>-18.317460317630321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F7-473B-886B-4CC062577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28"/>
        <c:minorUnit val="7"/>
      </c:valAx>
      <c:valAx>
        <c:axId val="179818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RegInd!$CB$10:$CB$300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41.813492063447484</c:v>
                </c:pt>
                <c:pt idx="253">
                  <c:v>18.353174603296793</c:v>
                </c:pt>
                <c:pt idx="254">
                  <c:v>36.182539682542483</c:v>
                </c:pt>
                <c:pt idx="255">
                  <c:v>46.091269841468602</c:v>
                </c:pt>
                <c:pt idx="256">
                  <c:v>51.944444444423425</c:v>
                </c:pt>
                <c:pt idx="257">
                  <c:v>17.749999999679858</c:v>
                </c:pt>
                <c:pt idx="258">
                  <c:v>18.178571428754367</c:v>
                </c:pt>
                <c:pt idx="259">
                  <c:v>61.658730158174876</c:v>
                </c:pt>
                <c:pt idx="260">
                  <c:v>36.214285714380274</c:v>
                </c:pt>
                <c:pt idx="261">
                  <c:v>8.1626984130125493</c:v>
                </c:pt>
                <c:pt idx="262">
                  <c:v>-4.8611111112695653</c:v>
                </c:pt>
                <c:pt idx="263">
                  <c:v>18.095238095716923</c:v>
                </c:pt>
                <c:pt idx="264">
                  <c:v>30.595238095207606</c:v>
                </c:pt>
                <c:pt idx="265">
                  <c:v>39.809523809468374</c:v>
                </c:pt>
                <c:pt idx="266">
                  <c:v>19.765873015916441</c:v>
                </c:pt>
                <c:pt idx="267">
                  <c:v>1.9246031746442895</c:v>
                </c:pt>
                <c:pt idx="268">
                  <c:v>3.9563492064044112</c:v>
                </c:pt>
                <c:pt idx="269">
                  <c:v>5.9523809521560906</c:v>
                </c:pt>
                <c:pt idx="270">
                  <c:v>17.996031746006338</c:v>
                </c:pt>
                <c:pt idx="271">
                  <c:v>-4.9603174601506907</c:v>
                </c:pt>
                <c:pt idx="272">
                  <c:v>-19.896825396950589</c:v>
                </c:pt>
                <c:pt idx="273">
                  <c:v>1.2460317459626822</c:v>
                </c:pt>
                <c:pt idx="274">
                  <c:v>1.2261904761544429</c:v>
                </c:pt>
                <c:pt idx="275">
                  <c:v>-4.4682539681016351</c:v>
                </c:pt>
                <c:pt idx="276">
                  <c:v>-13.095238095076638</c:v>
                </c:pt>
                <c:pt idx="277">
                  <c:v>-15.551587301597465</c:v>
                </c:pt>
                <c:pt idx="278">
                  <c:v>2.5833333331975155</c:v>
                </c:pt>
                <c:pt idx="279">
                  <c:v>-26.682539682718925</c:v>
                </c:pt>
                <c:pt idx="280">
                  <c:v>-33.158730158946128</c:v>
                </c:pt>
                <c:pt idx="281">
                  <c:v>-23.880952381099632</c:v>
                </c:pt>
                <c:pt idx="282">
                  <c:v>-9.2539682535280008</c:v>
                </c:pt>
                <c:pt idx="283">
                  <c:v>-5.8492063485609833</c:v>
                </c:pt>
                <c:pt idx="284">
                  <c:v>-0.50793650779087329</c:v>
                </c:pt>
                <c:pt idx="285">
                  <c:v>-18.317460317630321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35-40B0-8A5E-BDE63148F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RegInd!$AG$10:$AG$300</c:f>
              <c:numCache>
                <c:formatCode>General</c:formatCode>
                <c:ptCount val="2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1C-4DAB-98EC-E7ABA1F1DB1C}"/>
            </c:ext>
          </c:extLst>
        </c:ser>
        <c:ser>
          <c:idx val="1"/>
          <c:order val="1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RegInd!$BZ$10:$BZ$300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01C-4DAB-98EC-E7ABA1F1D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28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RegInd!$Q$6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RegInd!$AC$10:$AC$168</c:f>
              <c:numCache>
                <c:formatCode>d\-mmm</c:formatCode>
                <c:ptCount val="159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</c:numCache>
            </c:numRef>
          </c:xVal>
          <c:yVal>
            <c:numRef>
              <c:f>RegInd!$AG$10:$AG$168</c:f>
              <c:numCache>
                <c:formatCode>General</c:formatCode>
                <c:ptCount val="159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F-44F2-8129-486BB8102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749696"/>
        <c:axId val="190755584"/>
      </c:scatterChart>
      <c:valAx>
        <c:axId val="190749696"/>
        <c:scaling>
          <c:orientation val="minMax"/>
          <c:max val="44043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190755584"/>
        <c:crosses val="autoZero"/>
        <c:crossBetween val="midCat"/>
        <c:majorUnit val="14"/>
        <c:minorUnit val="7"/>
      </c:valAx>
      <c:valAx>
        <c:axId val="1907555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9074969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RegInd!$BH$10:$BH$300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46-4783-B497-0F9F4699FAB5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RegInd!$BK$275:$BK$276</c:f>
              <c:numCache>
                <c:formatCode>d/m;@</c:formatCode>
                <c:ptCount val="2"/>
                <c:pt idx="0">
                  <c:v>44166</c:v>
                </c:pt>
                <c:pt idx="1">
                  <c:v>44153.507936507936</c:v>
                </c:pt>
              </c:numCache>
            </c:numRef>
          </c:xVal>
          <c:yVal>
            <c:numRef>
              <c:f>RegInd!$BL$275:$BL$276</c:f>
              <c:numCache>
                <c:formatCode>General</c:formatCode>
                <c:ptCount val="2"/>
                <c:pt idx="0">
                  <c:v>-12.045918367346934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A46-4783-B497-0F9F4699FA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5"/>
        <c:minorUnit val="1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16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16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RegInd!$BR$10:$BR$300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21-44BA-BCC7-4A2BBF8AE569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d/m;@</c:formatCode>
                <c:ptCount val="2"/>
                <c:pt idx="0">
                  <c:v>44166</c:v>
                </c:pt>
                <c:pt idx="1">
                  <c:v>44176.039665970769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-24.535714285714338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621-44BA-BCC7-4A2BBF8AE5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5"/>
        <c:minorUnit val="1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RegInd!$CLB$9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RegInd!$CI$10:$CI$300</c:f>
              <c:numCache>
                <c:formatCode>d/m;@</c:formatCode>
                <c:ptCount val="291"/>
                <c:pt idx="0">
                  <c:v>44143</c:v>
                </c:pt>
                <c:pt idx="1">
                  <c:v>44143</c:v>
                </c:pt>
                <c:pt idx="2">
                  <c:v>44143</c:v>
                </c:pt>
                <c:pt idx="3">
                  <c:v>44143</c:v>
                </c:pt>
                <c:pt idx="4">
                  <c:v>44143</c:v>
                </c:pt>
                <c:pt idx="5">
                  <c:v>44143</c:v>
                </c:pt>
                <c:pt idx="6">
                  <c:v>44143</c:v>
                </c:pt>
                <c:pt idx="7">
                  <c:v>44143</c:v>
                </c:pt>
                <c:pt idx="8">
                  <c:v>44143</c:v>
                </c:pt>
                <c:pt idx="9">
                  <c:v>44143</c:v>
                </c:pt>
                <c:pt idx="10">
                  <c:v>44143</c:v>
                </c:pt>
                <c:pt idx="11">
                  <c:v>44143</c:v>
                </c:pt>
                <c:pt idx="12">
                  <c:v>44143</c:v>
                </c:pt>
                <c:pt idx="13">
                  <c:v>44143</c:v>
                </c:pt>
                <c:pt idx="14">
                  <c:v>44143</c:v>
                </c:pt>
                <c:pt idx="15">
                  <c:v>44143</c:v>
                </c:pt>
                <c:pt idx="16">
                  <c:v>44143</c:v>
                </c:pt>
                <c:pt idx="17">
                  <c:v>44143</c:v>
                </c:pt>
                <c:pt idx="18">
                  <c:v>44143</c:v>
                </c:pt>
                <c:pt idx="19">
                  <c:v>44143</c:v>
                </c:pt>
                <c:pt idx="20">
                  <c:v>44143</c:v>
                </c:pt>
                <c:pt idx="21">
                  <c:v>44143</c:v>
                </c:pt>
                <c:pt idx="22">
                  <c:v>44143</c:v>
                </c:pt>
                <c:pt idx="23">
                  <c:v>44143</c:v>
                </c:pt>
                <c:pt idx="24">
                  <c:v>44143</c:v>
                </c:pt>
                <c:pt idx="25">
                  <c:v>44143</c:v>
                </c:pt>
                <c:pt idx="26">
                  <c:v>44143</c:v>
                </c:pt>
                <c:pt idx="27">
                  <c:v>44143</c:v>
                </c:pt>
                <c:pt idx="28">
                  <c:v>44143</c:v>
                </c:pt>
                <c:pt idx="29">
                  <c:v>44143</c:v>
                </c:pt>
                <c:pt idx="30">
                  <c:v>44143</c:v>
                </c:pt>
                <c:pt idx="31">
                  <c:v>44143</c:v>
                </c:pt>
                <c:pt idx="32">
                  <c:v>44143</c:v>
                </c:pt>
                <c:pt idx="33">
                  <c:v>44143</c:v>
                </c:pt>
                <c:pt idx="34">
                  <c:v>44143</c:v>
                </c:pt>
                <c:pt idx="35">
                  <c:v>44143</c:v>
                </c:pt>
                <c:pt idx="36">
                  <c:v>44143</c:v>
                </c:pt>
                <c:pt idx="37">
                  <c:v>44143</c:v>
                </c:pt>
                <c:pt idx="38">
                  <c:v>44143</c:v>
                </c:pt>
                <c:pt idx="39">
                  <c:v>44143</c:v>
                </c:pt>
                <c:pt idx="40">
                  <c:v>44143</c:v>
                </c:pt>
                <c:pt idx="41">
                  <c:v>44143</c:v>
                </c:pt>
                <c:pt idx="42">
                  <c:v>44143</c:v>
                </c:pt>
                <c:pt idx="43">
                  <c:v>44143</c:v>
                </c:pt>
                <c:pt idx="44">
                  <c:v>44143</c:v>
                </c:pt>
                <c:pt idx="45">
                  <c:v>44143</c:v>
                </c:pt>
                <c:pt idx="46">
                  <c:v>44143</c:v>
                </c:pt>
                <c:pt idx="47">
                  <c:v>44143</c:v>
                </c:pt>
                <c:pt idx="48">
                  <c:v>44143</c:v>
                </c:pt>
                <c:pt idx="49">
                  <c:v>44143</c:v>
                </c:pt>
                <c:pt idx="50">
                  <c:v>44143</c:v>
                </c:pt>
                <c:pt idx="51">
                  <c:v>44143</c:v>
                </c:pt>
                <c:pt idx="52">
                  <c:v>44143</c:v>
                </c:pt>
                <c:pt idx="53">
                  <c:v>44143</c:v>
                </c:pt>
                <c:pt idx="54">
                  <c:v>44143</c:v>
                </c:pt>
                <c:pt idx="55">
                  <c:v>44143</c:v>
                </c:pt>
                <c:pt idx="56">
                  <c:v>44143</c:v>
                </c:pt>
                <c:pt idx="57">
                  <c:v>44143</c:v>
                </c:pt>
                <c:pt idx="58">
                  <c:v>44143</c:v>
                </c:pt>
                <c:pt idx="59">
                  <c:v>44143</c:v>
                </c:pt>
                <c:pt idx="60">
                  <c:v>44143</c:v>
                </c:pt>
                <c:pt idx="61">
                  <c:v>44143</c:v>
                </c:pt>
                <c:pt idx="62">
                  <c:v>44143</c:v>
                </c:pt>
                <c:pt idx="63">
                  <c:v>44143</c:v>
                </c:pt>
                <c:pt idx="64">
                  <c:v>44143</c:v>
                </c:pt>
                <c:pt idx="65">
                  <c:v>44143</c:v>
                </c:pt>
                <c:pt idx="66">
                  <c:v>44143</c:v>
                </c:pt>
                <c:pt idx="67">
                  <c:v>44143</c:v>
                </c:pt>
                <c:pt idx="68">
                  <c:v>44143</c:v>
                </c:pt>
                <c:pt idx="69">
                  <c:v>44143</c:v>
                </c:pt>
                <c:pt idx="70">
                  <c:v>44143</c:v>
                </c:pt>
                <c:pt idx="71">
                  <c:v>44143</c:v>
                </c:pt>
                <c:pt idx="72">
                  <c:v>44143</c:v>
                </c:pt>
                <c:pt idx="73">
                  <c:v>44143</c:v>
                </c:pt>
                <c:pt idx="74">
                  <c:v>44143</c:v>
                </c:pt>
                <c:pt idx="75">
                  <c:v>44143</c:v>
                </c:pt>
                <c:pt idx="76">
                  <c:v>44143</c:v>
                </c:pt>
                <c:pt idx="77">
                  <c:v>44143</c:v>
                </c:pt>
                <c:pt idx="78">
                  <c:v>44143</c:v>
                </c:pt>
                <c:pt idx="79">
                  <c:v>44143</c:v>
                </c:pt>
                <c:pt idx="80">
                  <c:v>44143</c:v>
                </c:pt>
                <c:pt idx="81">
                  <c:v>44143</c:v>
                </c:pt>
                <c:pt idx="82">
                  <c:v>44143</c:v>
                </c:pt>
                <c:pt idx="83">
                  <c:v>44143</c:v>
                </c:pt>
                <c:pt idx="84">
                  <c:v>44143</c:v>
                </c:pt>
                <c:pt idx="85">
                  <c:v>44143</c:v>
                </c:pt>
                <c:pt idx="86">
                  <c:v>44143</c:v>
                </c:pt>
                <c:pt idx="87">
                  <c:v>44143</c:v>
                </c:pt>
                <c:pt idx="88">
                  <c:v>44143</c:v>
                </c:pt>
                <c:pt idx="89">
                  <c:v>44143</c:v>
                </c:pt>
                <c:pt idx="90">
                  <c:v>44143</c:v>
                </c:pt>
                <c:pt idx="91">
                  <c:v>44143</c:v>
                </c:pt>
                <c:pt idx="92">
                  <c:v>44143</c:v>
                </c:pt>
                <c:pt idx="93">
                  <c:v>44143</c:v>
                </c:pt>
                <c:pt idx="94">
                  <c:v>44143</c:v>
                </c:pt>
                <c:pt idx="95">
                  <c:v>44143</c:v>
                </c:pt>
                <c:pt idx="96">
                  <c:v>44143</c:v>
                </c:pt>
                <c:pt idx="97">
                  <c:v>44143</c:v>
                </c:pt>
                <c:pt idx="98">
                  <c:v>44143</c:v>
                </c:pt>
                <c:pt idx="99">
                  <c:v>44143</c:v>
                </c:pt>
                <c:pt idx="100">
                  <c:v>44143</c:v>
                </c:pt>
                <c:pt idx="101">
                  <c:v>44143</c:v>
                </c:pt>
                <c:pt idx="102">
                  <c:v>44143</c:v>
                </c:pt>
                <c:pt idx="103">
                  <c:v>44143</c:v>
                </c:pt>
                <c:pt idx="104">
                  <c:v>44143</c:v>
                </c:pt>
                <c:pt idx="105">
                  <c:v>44143</c:v>
                </c:pt>
                <c:pt idx="106">
                  <c:v>44143</c:v>
                </c:pt>
                <c:pt idx="107">
                  <c:v>44143</c:v>
                </c:pt>
                <c:pt idx="108">
                  <c:v>44143</c:v>
                </c:pt>
                <c:pt idx="109">
                  <c:v>44143</c:v>
                </c:pt>
                <c:pt idx="110">
                  <c:v>44143</c:v>
                </c:pt>
                <c:pt idx="111">
                  <c:v>44143</c:v>
                </c:pt>
                <c:pt idx="112">
                  <c:v>44143</c:v>
                </c:pt>
                <c:pt idx="113">
                  <c:v>44143</c:v>
                </c:pt>
                <c:pt idx="114">
                  <c:v>44143</c:v>
                </c:pt>
                <c:pt idx="115">
                  <c:v>44143</c:v>
                </c:pt>
                <c:pt idx="116">
                  <c:v>44143</c:v>
                </c:pt>
                <c:pt idx="117">
                  <c:v>44143</c:v>
                </c:pt>
                <c:pt idx="118">
                  <c:v>44143</c:v>
                </c:pt>
                <c:pt idx="119">
                  <c:v>44143</c:v>
                </c:pt>
                <c:pt idx="120">
                  <c:v>44143</c:v>
                </c:pt>
                <c:pt idx="121">
                  <c:v>44143</c:v>
                </c:pt>
                <c:pt idx="122">
                  <c:v>44143</c:v>
                </c:pt>
                <c:pt idx="123">
                  <c:v>44143</c:v>
                </c:pt>
                <c:pt idx="124">
                  <c:v>44143</c:v>
                </c:pt>
                <c:pt idx="125">
                  <c:v>44143</c:v>
                </c:pt>
                <c:pt idx="126">
                  <c:v>44143</c:v>
                </c:pt>
                <c:pt idx="127">
                  <c:v>44143</c:v>
                </c:pt>
                <c:pt idx="128">
                  <c:v>44143</c:v>
                </c:pt>
                <c:pt idx="129">
                  <c:v>44143</c:v>
                </c:pt>
                <c:pt idx="130">
                  <c:v>44143</c:v>
                </c:pt>
                <c:pt idx="131">
                  <c:v>44143</c:v>
                </c:pt>
                <c:pt idx="132">
                  <c:v>44143</c:v>
                </c:pt>
                <c:pt idx="133">
                  <c:v>44143</c:v>
                </c:pt>
                <c:pt idx="134">
                  <c:v>44143</c:v>
                </c:pt>
                <c:pt idx="135">
                  <c:v>44143</c:v>
                </c:pt>
                <c:pt idx="136">
                  <c:v>44143</c:v>
                </c:pt>
                <c:pt idx="137">
                  <c:v>44143</c:v>
                </c:pt>
                <c:pt idx="138">
                  <c:v>44143</c:v>
                </c:pt>
                <c:pt idx="139">
                  <c:v>44143</c:v>
                </c:pt>
                <c:pt idx="140">
                  <c:v>44143</c:v>
                </c:pt>
                <c:pt idx="141">
                  <c:v>44143</c:v>
                </c:pt>
                <c:pt idx="142">
                  <c:v>44143</c:v>
                </c:pt>
                <c:pt idx="143">
                  <c:v>44143</c:v>
                </c:pt>
                <c:pt idx="144">
                  <c:v>44143</c:v>
                </c:pt>
                <c:pt idx="145">
                  <c:v>44143</c:v>
                </c:pt>
                <c:pt idx="146">
                  <c:v>44143</c:v>
                </c:pt>
                <c:pt idx="147">
                  <c:v>44143</c:v>
                </c:pt>
                <c:pt idx="148">
                  <c:v>44143</c:v>
                </c:pt>
                <c:pt idx="149">
                  <c:v>44143</c:v>
                </c:pt>
                <c:pt idx="150">
                  <c:v>44143</c:v>
                </c:pt>
                <c:pt idx="151">
                  <c:v>44143</c:v>
                </c:pt>
                <c:pt idx="152">
                  <c:v>44143</c:v>
                </c:pt>
                <c:pt idx="153">
                  <c:v>44143</c:v>
                </c:pt>
                <c:pt idx="154">
                  <c:v>44143</c:v>
                </c:pt>
                <c:pt idx="155">
                  <c:v>44143</c:v>
                </c:pt>
                <c:pt idx="156">
                  <c:v>44143</c:v>
                </c:pt>
                <c:pt idx="157">
                  <c:v>44143</c:v>
                </c:pt>
                <c:pt idx="158">
                  <c:v>44143</c:v>
                </c:pt>
                <c:pt idx="159">
                  <c:v>44143</c:v>
                </c:pt>
                <c:pt idx="160">
                  <c:v>44143</c:v>
                </c:pt>
                <c:pt idx="161">
                  <c:v>44143</c:v>
                </c:pt>
                <c:pt idx="162">
                  <c:v>44143</c:v>
                </c:pt>
                <c:pt idx="163">
                  <c:v>44143</c:v>
                </c:pt>
                <c:pt idx="164">
                  <c:v>44143</c:v>
                </c:pt>
                <c:pt idx="165">
                  <c:v>44143</c:v>
                </c:pt>
                <c:pt idx="166">
                  <c:v>44143</c:v>
                </c:pt>
                <c:pt idx="167">
                  <c:v>44143</c:v>
                </c:pt>
                <c:pt idx="168">
                  <c:v>44143</c:v>
                </c:pt>
                <c:pt idx="169">
                  <c:v>44143</c:v>
                </c:pt>
                <c:pt idx="170">
                  <c:v>44143</c:v>
                </c:pt>
                <c:pt idx="171">
                  <c:v>44143</c:v>
                </c:pt>
                <c:pt idx="172">
                  <c:v>44143</c:v>
                </c:pt>
                <c:pt idx="173">
                  <c:v>44143</c:v>
                </c:pt>
                <c:pt idx="174">
                  <c:v>44143</c:v>
                </c:pt>
                <c:pt idx="175">
                  <c:v>44143</c:v>
                </c:pt>
                <c:pt idx="176">
                  <c:v>44143</c:v>
                </c:pt>
                <c:pt idx="177">
                  <c:v>44143</c:v>
                </c:pt>
                <c:pt idx="178">
                  <c:v>44143</c:v>
                </c:pt>
                <c:pt idx="179">
                  <c:v>44143</c:v>
                </c:pt>
                <c:pt idx="180">
                  <c:v>44143</c:v>
                </c:pt>
                <c:pt idx="181">
                  <c:v>44143</c:v>
                </c:pt>
                <c:pt idx="182">
                  <c:v>44143</c:v>
                </c:pt>
                <c:pt idx="183">
                  <c:v>44143</c:v>
                </c:pt>
                <c:pt idx="184">
                  <c:v>44143</c:v>
                </c:pt>
                <c:pt idx="185">
                  <c:v>44143</c:v>
                </c:pt>
                <c:pt idx="186">
                  <c:v>44143</c:v>
                </c:pt>
                <c:pt idx="187">
                  <c:v>44143</c:v>
                </c:pt>
                <c:pt idx="188">
                  <c:v>44143</c:v>
                </c:pt>
                <c:pt idx="189">
                  <c:v>44143</c:v>
                </c:pt>
                <c:pt idx="190">
                  <c:v>44143</c:v>
                </c:pt>
                <c:pt idx="191">
                  <c:v>44143</c:v>
                </c:pt>
                <c:pt idx="192">
                  <c:v>44143</c:v>
                </c:pt>
                <c:pt idx="193">
                  <c:v>44143</c:v>
                </c:pt>
                <c:pt idx="194">
                  <c:v>44143</c:v>
                </c:pt>
                <c:pt idx="195">
                  <c:v>44143</c:v>
                </c:pt>
                <c:pt idx="196">
                  <c:v>44143</c:v>
                </c:pt>
                <c:pt idx="197">
                  <c:v>44143</c:v>
                </c:pt>
                <c:pt idx="198">
                  <c:v>44143</c:v>
                </c:pt>
                <c:pt idx="199">
                  <c:v>44143</c:v>
                </c:pt>
                <c:pt idx="200">
                  <c:v>44143</c:v>
                </c:pt>
                <c:pt idx="201">
                  <c:v>44143</c:v>
                </c:pt>
                <c:pt idx="202">
                  <c:v>44143</c:v>
                </c:pt>
                <c:pt idx="203">
                  <c:v>44143</c:v>
                </c:pt>
                <c:pt idx="204">
                  <c:v>44143</c:v>
                </c:pt>
                <c:pt idx="205">
                  <c:v>44143</c:v>
                </c:pt>
                <c:pt idx="206">
                  <c:v>44143</c:v>
                </c:pt>
                <c:pt idx="207">
                  <c:v>44143</c:v>
                </c:pt>
                <c:pt idx="208">
                  <c:v>44143</c:v>
                </c:pt>
                <c:pt idx="209">
                  <c:v>44143</c:v>
                </c:pt>
                <c:pt idx="210">
                  <c:v>44143</c:v>
                </c:pt>
                <c:pt idx="211">
                  <c:v>44143</c:v>
                </c:pt>
                <c:pt idx="212">
                  <c:v>44143</c:v>
                </c:pt>
                <c:pt idx="213">
                  <c:v>44143</c:v>
                </c:pt>
                <c:pt idx="214">
                  <c:v>44143</c:v>
                </c:pt>
                <c:pt idx="215">
                  <c:v>44143</c:v>
                </c:pt>
                <c:pt idx="216">
                  <c:v>44143</c:v>
                </c:pt>
                <c:pt idx="217">
                  <c:v>44143</c:v>
                </c:pt>
                <c:pt idx="218">
                  <c:v>44143</c:v>
                </c:pt>
                <c:pt idx="219">
                  <c:v>44143</c:v>
                </c:pt>
                <c:pt idx="220">
                  <c:v>44143</c:v>
                </c:pt>
                <c:pt idx="221">
                  <c:v>44143</c:v>
                </c:pt>
                <c:pt idx="222">
                  <c:v>44143</c:v>
                </c:pt>
                <c:pt idx="223">
                  <c:v>44143</c:v>
                </c:pt>
                <c:pt idx="224">
                  <c:v>44143</c:v>
                </c:pt>
                <c:pt idx="225">
                  <c:v>44143</c:v>
                </c:pt>
                <c:pt idx="226">
                  <c:v>44143</c:v>
                </c:pt>
                <c:pt idx="227">
                  <c:v>44143</c:v>
                </c:pt>
                <c:pt idx="228">
                  <c:v>44143</c:v>
                </c:pt>
                <c:pt idx="229">
                  <c:v>44143</c:v>
                </c:pt>
                <c:pt idx="230">
                  <c:v>44143</c:v>
                </c:pt>
                <c:pt idx="231">
                  <c:v>44143</c:v>
                </c:pt>
                <c:pt idx="232">
                  <c:v>44143</c:v>
                </c:pt>
                <c:pt idx="233">
                  <c:v>44143</c:v>
                </c:pt>
                <c:pt idx="234">
                  <c:v>44143</c:v>
                </c:pt>
                <c:pt idx="235">
                  <c:v>44143</c:v>
                </c:pt>
                <c:pt idx="236">
                  <c:v>44143</c:v>
                </c:pt>
                <c:pt idx="237">
                  <c:v>44143</c:v>
                </c:pt>
                <c:pt idx="238">
                  <c:v>44143</c:v>
                </c:pt>
                <c:pt idx="239">
                  <c:v>44143</c:v>
                </c:pt>
                <c:pt idx="240">
                  <c:v>44143</c:v>
                </c:pt>
                <c:pt idx="241">
                  <c:v>44143</c:v>
                </c:pt>
                <c:pt idx="242">
                  <c:v>44143</c:v>
                </c:pt>
                <c:pt idx="243">
                  <c:v>44143</c:v>
                </c:pt>
                <c:pt idx="244">
                  <c:v>44143</c:v>
                </c:pt>
                <c:pt idx="245">
                  <c:v>44143</c:v>
                </c:pt>
                <c:pt idx="246">
                  <c:v>44143</c:v>
                </c:pt>
                <c:pt idx="247">
                  <c:v>44143</c:v>
                </c:pt>
                <c:pt idx="248">
                  <c:v>44143</c:v>
                </c:pt>
                <c:pt idx="249">
                  <c:v>44143</c:v>
                </c:pt>
                <c:pt idx="250">
                  <c:v>44143</c:v>
                </c:pt>
                <c:pt idx="251">
                  <c:v>44143</c:v>
                </c:pt>
                <c:pt idx="252">
                  <c:v>44143</c:v>
                </c:pt>
                <c:pt idx="253">
                  <c:v>44143</c:v>
                </c:pt>
                <c:pt idx="254">
                  <c:v>44143</c:v>
                </c:pt>
                <c:pt idx="255">
                  <c:v>44143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</c:numCache>
            </c:numRef>
          </c:xVal>
          <c:yVal>
            <c:numRef>
              <c:f>RegInd!$CJ$10:$CJ$300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DE-4104-9005-B7A3E447F02F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RegInd!$CI$10:$CI$300</c:f>
              <c:numCache>
                <c:formatCode>d/m;@</c:formatCode>
                <c:ptCount val="291"/>
                <c:pt idx="0">
                  <c:v>44143</c:v>
                </c:pt>
                <c:pt idx="1">
                  <c:v>44143</c:v>
                </c:pt>
                <c:pt idx="2">
                  <c:v>44143</c:v>
                </c:pt>
                <c:pt idx="3">
                  <c:v>44143</c:v>
                </c:pt>
                <c:pt idx="4">
                  <c:v>44143</c:v>
                </c:pt>
                <c:pt idx="5">
                  <c:v>44143</c:v>
                </c:pt>
                <c:pt idx="6">
                  <c:v>44143</c:v>
                </c:pt>
                <c:pt idx="7">
                  <c:v>44143</c:v>
                </c:pt>
                <c:pt idx="8">
                  <c:v>44143</c:v>
                </c:pt>
                <c:pt idx="9">
                  <c:v>44143</c:v>
                </c:pt>
                <c:pt idx="10">
                  <c:v>44143</c:v>
                </c:pt>
                <c:pt idx="11">
                  <c:v>44143</c:v>
                </c:pt>
                <c:pt idx="12">
                  <c:v>44143</c:v>
                </c:pt>
                <c:pt idx="13">
                  <c:v>44143</c:v>
                </c:pt>
                <c:pt idx="14">
                  <c:v>44143</c:v>
                </c:pt>
                <c:pt idx="15">
                  <c:v>44143</c:v>
                </c:pt>
                <c:pt idx="16">
                  <c:v>44143</c:v>
                </c:pt>
                <c:pt idx="17">
                  <c:v>44143</c:v>
                </c:pt>
                <c:pt idx="18">
                  <c:v>44143</c:v>
                </c:pt>
                <c:pt idx="19">
                  <c:v>44143</c:v>
                </c:pt>
                <c:pt idx="20">
                  <c:v>44143</c:v>
                </c:pt>
                <c:pt idx="21">
                  <c:v>44143</c:v>
                </c:pt>
                <c:pt idx="22">
                  <c:v>44143</c:v>
                </c:pt>
                <c:pt idx="23">
                  <c:v>44143</c:v>
                </c:pt>
                <c:pt idx="24">
                  <c:v>44143</c:v>
                </c:pt>
                <c:pt idx="25">
                  <c:v>44143</c:v>
                </c:pt>
                <c:pt idx="26">
                  <c:v>44143</c:v>
                </c:pt>
                <c:pt idx="27">
                  <c:v>44143</c:v>
                </c:pt>
                <c:pt idx="28">
                  <c:v>44143</c:v>
                </c:pt>
                <c:pt idx="29">
                  <c:v>44143</c:v>
                </c:pt>
                <c:pt idx="30">
                  <c:v>44143</c:v>
                </c:pt>
                <c:pt idx="31">
                  <c:v>44143</c:v>
                </c:pt>
                <c:pt idx="32">
                  <c:v>44143</c:v>
                </c:pt>
                <c:pt idx="33">
                  <c:v>44143</c:v>
                </c:pt>
                <c:pt idx="34">
                  <c:v>44143</c:v>
                </c:pt>
                <c:pt idx="35">
                  <c:v>44143</c:v>
                </c:pt>
                <c:pt idx="36">
                  <c:v>44143</c:v>
                </c:pt>
                <c:pt idx="37">
                  <c:v>44143</c:v>
                </c:pt>
                <c:pt idx="38">
                  <c:v>44143</c:v>
                </c:pt>
                <c:pt idx="39">
                  <c:v>44143</c:v>
                </c:pt>
                <c:pt idx="40">
                  <c:v>44143</c:v>
                </c:pt>
                <c:pt idx="41">
                  <c:v>44143</c:v>
                </c:pt>
                <c:pt idx="42">
                  <c:v>44143</c:v>
                </c:pt>
                <c:pt idx="43">
                  <c:v>44143</c:v>
                </c:pt>
                <c:pt idx="44">
                  <c:v>44143</c:v>
                </c:pt>
                <c:pt idx="45">
                  <c:v>44143</c:v>
                </c:pt>
                <c:pt idx="46">
                  <c:v>44143</c:v>
                </c:pt>
                <c:pt idx="47">
                  <c:v>44143</c:v>
                </c:pt>
                <c:pt idx="48">
                  <c:v>44143</c:v>
                </c:pt>
                <c:pt idx="49">
                  <c:v>44143</c:v>
                </c:pt>
                <c:pt idx="50">
                  <c:v>44143</c:v>
                </c:pt>
                <c:pt idx="51">
                  <c:v>44143</c:v>
                </c:pt>
                <c:pt idx="52">
                  <c:v>44143</c:v>
                </c:pt>
                <c:pt idx="53">
                  <c:v>44143</c:v>
                </c:pt>
                <c:pt idx="54">
                  <c:v>44143</c:v>
                </c:pt>
                <c:pt idx="55">
                  <c:v>44143</c:v>
                </c:pt>
                <c:pt idx="56">
                  <c:v>44143</c:v>
                </c:pt>
                <c:pt idx="57">
                  <c:v>44143</c:v>
                </c:pt>
                <c:pt idx="58">
                  <c:v>44143</c:v>
                </c:pt>
                <c:pt idx="59">
                  <c:v>44143</c:v>
                </c:pt>
                <c:pt idx="60">
                  <c:v>44143</c:v>
                </c:pt>
                <c:pt idx="61">
                  <c:v>44143</c:v>
                </c:pt>
                <c:pt idx="62">
                  <c:v>44143</c:v>
                </c:pt>
                <c:pt idx="63">
                  <c:v>44143</c:v>
                </c:pt>
                <c:pt idx="64">
                  <c:v>44143</c:v>
                </c:pt>
                <c:pt idx="65">
                  <c:v>44143</c:v>
                </c:pt>
                <c:pt idx="66">
                  <c:v>44143</c:v>
                </c:pt>
                <c:pt idx="67">
                  <c:v>44143</c:v>
                </c:pt>
                <c:pt idx="68">
                  <c:v>44143</c:v>
                </c:pt>
                <c:pt idx="69">
                  <c:v>44143</c:v>
                </c:pt>
                <c:pt idx="70">
                  <c:v>44143</c:v>
                </c:pt>
                <c:pt idx="71">
                  <c:v>44143</c:v>
                </c:pt>
                <c:pt idx="72">
                  <c:v>44143</c:v>
                </c:pt>
                <c:pt idx="73">
                  <c:v>44143</c:v>
                </c:pt>
                <c:pt idx="74">
                  <c:v>44143</c:v>
                </c:pt>
                <c:pt idx="75">
                  <c:v>44143</c:v>
                </c:pt>
                <c:pt idx="76">
                  <c:v>44143</c:v>
                </c:pt>
                <c:pt idx="77">
                  <c:v>44143</c:v>
                </c:pt>
                <c:pt idx="78">
                  <c:v>44143</c:v>
                </c:pt>
                <c:pt idx="79">
                  <c:v>44143</c:v>
                </c:pt>
                <c:pt idx="80">
                  <c:v>44143</c:v>
                </c:pt>
                <c:pt idx="81">
                  <c:v>44143</c:v>
                </c:pt>
                <c:pt idx="82">
                  <c:v>44143</c:v>
                </c:pt>
                <c:pt idx="83">
                  <c:v>44143</c:v>
                </c:pt>
                <c:pt idx="84">
                  <c:v>44143</c:v>
                </c:pt>
                <c:pt idx="85">
                  <c:v>44143</c:v>
                </c:pt>
                <c:pt idx="86">
                  <c:v>44143</c:v>
                </c:pt>
                <c:pt idx="87">
                  <c:v>44143</c:v>
                </c:pt>
                <c:pt idx="88">
                  <c:v>44143</c:v>
                </c:pt>
                <c:pt idx="89">
                  <c:v>44143</c:v>
                </c:pt>
                <c:pt idx="90">
                  <c:v>44143</c:v>
                </c:pt>
                <c:pt idx="91">
                  <c:v>44143</c:v>
                </c:pt>
                <c:pt idx="92">
                  <c:v>44143</c:v>
                </c:pt>
                <c:pt idx="93">
                  <c:v>44143</c:v>
                </c:pt>
                <c:pt idx="94">
                  <c:v>44143</c:v>
                </c:pt>
                <c:pt idx="95">
                  <c:v>44143</c:v>
                </c:pt>
                <c:pt idx="96">
                  <c:v>44143</c:v>
                </c:pt>
                <c:pt idx="97">
                  <c:v>44143</c:v>
                </c:pt>
                <c:pt idx="98">
                  <c:v>44143</c:v>
                </c:pt>
                <c:pt idx="99">
                  <c:v>44143</c:v>
                </c:pt>
                <c:pt idx="100">
                  <c:v>44143</c:v>
                </c:pt>
                <c:pt idx="101">
                  <c:v>44143</c:v>
                </c:pt>
                <c:pt idx="102">
                  <c:v>44143</c:v>
                </c:pt>
                <c:pt idx="103">
                  <c:v>44143</c:v>
                </c:pt>
                <c:pt idx="104">
                  <c:v>44143</c:v>
                </c:pt>
                <c:pt idx="105">
                  <c:v>44143</c:v>
                </c:pt>
                <c:pt idx="106">
                  <c:v>44143</c:v>
                </c:pt>
                <c:pt idx="107">
                  <c:v>44143</c:v>
                </c:pt>
                <c:pt idx="108">
                  <c:v>44143</c:v>
                </c:pt>
                <c:pt idx="109">
                  <c:v>44143</c:v>
                </c:pt>
                <c:pt idx="110">
                  <c:v>44143</c:v>
                </c:pt>
                <c:pt idx="111">
                  <c:v>44143</c:v>
                </c:pt>
                <c:pt idx="112">
                  <c:v>44143</c:v>
                </c:pt>
                <c:pt idx="113">
                  <c:v>44143</c:v>
                </c:pt>
                <c:pt idx="114">
                  <c:v>44143</c:v>
                </c:pt>
                <c:pt idx="115">
                  <c:v>44143</c:v>
                </c:pt>
                <c:pt idx="116">
                  <c:v>44143</c:v>
                </c:pt>
                <c:pt idx="117">
                  <c:v>44143</c:v>
                </c:pt>
                <c:pt idx="118">
                  <c:v>44143</c:v>
                </c:pt>
                <c:pt idx="119">
                  <c:v>44143</c:v>
                </c:pt>
                <c:pt idx="120">
                  <c:v>44143</c:v>
                </c:pt>
                <c:pt idx="121">
                  <c:v>44143</c:v>
                </c:pt>
                <c:pt idx="122">
                  <c:v>44143</c:v>
                </c:pt>
                <c:pt idx="123">
                  <c:v>44143</c:v>
                </c:pt>
                <c:pt idx="124">
                  <c:v>44143</c:v>
                </c:pt>
                <c:pt idx="125">
                  <c:v>44143</c:v>
                </c:pt>
                <c:pt idx="126">
                  <c:v>44143</c:v>
                </c:pt>
                <c:pt idx="127">
                  <c:v>44143</c:v>
                </c:pt>
                <c:pt idx="128">
                  <c:v>44143</c:v>
                </c:pt>
                <c:pt idx="129">
                  <c:v>44143</c:v>
                </c:pt>
                <c:pt idx="130">
                  <c:v>44143</c:v>
                </c:pt>
                <c:pt idx="131">
                  <c:v>44143</c:v>
                </c:pt>
                <c:pt idx="132">
                  <c:v>44143</c:v>
                </c:pt>
                <c:pt idx="133">
                  <c:v>44143</c:v>
                </c:pt>
                <c:pt idx="134">
                  <c:v>44143</c:v>
                </c:pt>
                <c:pt idx="135">
                  <c:v>44143</c:v>
                </c:pt>
                <c:pt idx="136">
                  <c:v>44143</c:v>
                </c:pt>
                <c:pt idx="137">
                  <c:v>44143</c:v>
                </c:pt>
                <c:pt idx="138">
                  <c:v>44143</c:v>
                </c:pt>
                <c:pt idx="139">
                  <c:v>44143</c:v>
                </c:pt>
                <c:pt idx="140">
                  <c:v>44143</c:v>
                </c:pt>
                <c:pt idx="141">
                  <c:v>44143</c:v>
                </c:pt>
                <c:pt idx="142">
                  <c:v>44143</c:v>
                </c:pt>
                <c:pt idx="143">
                  <c:v>44143</c:v>
                </c:pt>
                <c:pt idx="144">
                  <c:v>44143</c:v>
                </c:pt>
                <c:pt idx="145">
                  <c:v>44143</c:v>
                </c:pt>
                <c:pt idx="146">
                  <c:v>44143</c:v>
                </c:pt>
                <c:pt idx="147">
                  <c:v>44143</c:v>
                </c:pt>
                <c:pt idx="148">
                  <c:v>44143</c:v>
                </c:pt>
                <c:pt idx="149">
                  <c:v>44143</c:v>
                </c:pt>
                <c:pt idx="150">
                  <c:v>44143</c:v>
                </c:pt>
                <c:pt idx="151">
                  <c:v>44143</c:v>
                </c:pt>
                <c:pt idx="152">
                  <c:v>44143</c:v>
                </c:pt>
                <c:pt idx="153">
                  <c:v>44143</c:v>
                </c:pt>
                <c:pt idx="154">
                  <c:v>44143</c:v>
                </c:pt>
                <c:pt idx="155">
                  <c:v>44143</c:v>
                </c:pt>
                <c:pt idx="156">
                  <c:v>44143</c:v>
                </c:pt>
                <c:pt idx="157">
                  <c:v>44143</c:v>
                </c:pt>
                <c:pt idx="158">
                  <c:v>44143</c:v>
                </c:pt>
                <c:pt idx="159">
                  <c:v>44143</c:v>
                </c:pt>
                <c:pt idx="160">
                  <c:v>44143</c:v>
                </c:pt>
                <c:pt idx="161">
                  <c:v>44143</c:v>
                </c:pt>
                <c:pt idx="162">
                  <c:v>44143</c:v>
                </c:pt>
                <c:pt idx="163">
                  <c:v>44143</c:v>
                </c:pt>
                <c:pt idx="164">
                  <c:v>44143</c:v>
                </c:pt>
                <c:pt idx="165">
                  <c:v>44143</c:v>
                </c:pt>
                <c:pt idx="166">
                  <c:v>44143</c:v>
                </c:pt>
                <c:pt idx="167">
                  <c:v>44143</c:v>
                </c:pt>
                <c:pt idx="168">
                  <c:v>44143</c:v>
                </c:pt>
                <c:pt idx="169">
                  <c:v>44143</c:v>
                </c:pt>
                <c:pt idx="170">
                  <c:v>44143</c:v>
                </c:pt>
                <c:pt idx="171">
                  <c:v>44143</c:v>
                </c:pt>
                <c:pt idx="172">
                  <c:v>44143</c:v>
                </c:pt>
                <c:pt idx="173">
                  <c:v>44143</c:v>
                </c:pt>
                <c:pt idx="174">
                  <c:v>44143</c:v>
                </c:pt>
                <c:pt idx="175">
                  <c:v>44143</c:v>
                </c:pt>
                <c:pt idx="176">
                  <c:v>44143</c:v>
                </c:pt>
                <c:pt idx="177">
                  <c:v>44143</c:v>
                </c:pt>
                <c:pt idx="178">
                  <c:v>44143</c:v>
                </c:pt>
                <c:pt idx="179">
                  <c:v>44143</c:v>
                </c:pt>
                <c:pt idx="180">
                  <c:v>44143</c:v>
                </c:pt>
                <c:pt idx="181">
                  <c:v>44143</c:v>
                </c:pt>
                <c:pt idx="182">
                  <c:v>44143</c:v>
                </c:pt>
                <c:pt idx="183">
                  <c:v>44143</c:v>
                </c:pt>
                <c:pt idx="184">
                  <c:v>44143</c:v>
                </c:pt>
                <c:pt idx="185">
                  <c:v>44143</c:v>
                </c:pt>
                <c:pt idx="186">
                  <c:v>44143</c:v>
                </c:pt>
                <c:pt idx="187">
                  <c:v>44143</c:v>
                </c:pt>
                <c:pt idx="188">
                  <c:v>44143</c:v>
                </c:pt>
                <c:pt idx="189">
                  <c:v>44143</c:v>
                </c:pt>
                <c:pt idx="190">
                  <c:v>44143</c:v>
                </c:pt>
                <c:pt idx="191">
                  <c:v>44143</c:v>
                </c:pt>
                <c:pt idx="192">
                  <c:v>44143</c:v>
                </c:pt>
                <c:pt idx="193">
                  <c:v>44143</c:v>
                </c:pt>
                <c:pt idx="194">
                  <c:v>44143</c:v>
                </c:pt>
                <c:pt idx="195">
                  <c:v>44143</c:v>
                </c:pt>
                <c:pt idx="196">
                  <c:v>44143</c:v>
                </c:pt>
                <c:pt idx="197">
                  <c:v>44143</c:v>
                </c:pt>
                <c:pt idx="198">
                  <c:v>44143</c:v>
                </c:pt>
                <c:pt idx="199">
                  <c:v>44143</c:v>
                </c:pt>
                <c:pt idx="200">
                  <c:v>44143</c:v>
                </c:pt>
                <c:pt idx="201">
                  <c:v>44143</c:v>
                </c:pt>
                <c:pt idx="202">
                  <c:v>44143</c:v>
                </c:pt>
                <c:pt idx="203">
                  <c:v>44143</c:v>
                </c:pt>
                <c:pt idx="204">
                  <c:v>44143</c:v>
                </c:pt>
                <c:pt idx="205">
                  <c:v>44143</c:v>
                </c:pt>
                <c:pt idx="206">
                  <c:v>44143</c:v>
                </c:pt>
                <c:pt idx="207">
                  <c:v>44143</c:v>
                </c:pt>
                <c:pt idx="208">
                  <c:v>44143</c:v>
                </c:pt>
                <c:pt idx="209">
                  <c:v>44143</c:v>
                </c:pt>
                <c:pt idx="210">
                  <c:v>44143</c:v>
                </c:pt>
                <c:pt idx="211">
                  <c:v>44143</c:v>
                </c:pt>
                <c:pt idx="212">
                  <c:v>44143</c:v>
                </c:pt>
                <c:pt idx="213">
                  <c:v>44143</c:v>
                </c:pt>
                <c:pt idx="214">
                  <c:v>44143</c:v>
                </c:pt>
                <c:pt idx="215">
                  <c:v>44143</c:v>
                </c:pt>
                <c:pt idx="216">
                  <c:v>44143</c:v>
                </c:pt>
                <c:pt idx="217">
                  <c:v>44143</c:v>
                </c:pt>
                <c:pt idx="218">
                  <c:v>44143</c:v>
                </c:pt>
                <c:pt idx="219">
                  <c:v>44143</c:v>
                </c:pt>
                <c:pt idx="220">
                  <c:v>44143</c:v>
                </c:pt>
                <c:pt idx="221">
                  <c:v>44143</c:v>
                </c:pt>
                <c:pt idx="222">
                  <c:v>44143</c:v>
                </c:pt>
                <c:pt idx="223">
                  <c:v>44143</c:v>
                </c:pt>
                <c:pt idx="224">
                  <c:v>44143</c:v>
                </c:pt>
                <c:pt idx="225">
                  <c:v>44143</c:v>
                </c:pt>
                <c:pt idx="226">
                  <c:v>44143</c:v>
                </c:pt>
                <c:pt idx="227">
                  <c:v>44143</c:v>
                </c:pt>
                <c:pt idx="228">
                  <c:v>44143</c:v>
                </c:pt>
                <c:pt idx="229">
                  <c:v>44143</c:v>
                </c:pt>
                <c:pt idx="230">
                  <c:v>44143</c:v>
                </c:pt>
                <c:pt idx="231">
                  <c:v>44143</c:v>
                </c:pt>
                <c:pt idx="232">
                  <c:v>44143</c:v>
                </c:pt>
                <c:pt idx="233">
                  <c:v>44143</c:v>
                </c:pt>
                <c:pt idx="234">
                  <c:v>44143</c:v>
                </c:pt>
                <c:pt idx="235">
                  <c:v>44143</c:v>
                </c:pt>
                <c:pt idx="236">
                  <c:v>44143</c:v>
                </c:pt>
                <c:pt idx="237">
                  <c:v>44143</c:v>
                </c:pt>
                <c:pt idx="238">
                  <c:v>44143</c:v>
                </c:pt>
                <c:pt idx="239">
                  <c:v>44143</c:v>
                </c:pt>
                <c:pt idx="240">
                  <c:v>44143</c:v>
                </c:pt>
                <c:pt idx="241">
                  <c:v>44143</c:v>
                </c:pt>
                <c:pt idx="242">
                  <c:v>44143</c:v>
                </c:pt>
                <c:pt idx="243">
                  <c:v>44143</c:v>
                </c:pt>
                <c:pt idx="244">
                  <c:v>44143</c:v>
                </c:pt>
                <c:pt idx="245">
                  <c:v>44143</c:v>
                </c:pt>
                <c:pt idx="246">
                  <c:v>44143</c:v>
                </c:pt>
                <c:pt idx="247">
                  <c:v>44143</c:v>
                </c:pt>
                <c:pt idx="248">
                  <c:v>44143</c:v>
                </c:pt>
                <c:pt idx="249">
                  <c:v>44143</c:v>
                </c:pt>
                <c:pt idx="250">
                  <c:v>44143</c:v>
                </c:pt>
                <c:pt idx="251">
                  <c:v>44143</c:v>
                </c:pt>
                <c:pt idx="252">
                  <c:v>44143</c:v>
                </c:pt>
                <c:pt idx="253">
                  <c:v>44143</c:v>
                </c:pt>
                <c:pt idx="254">
                  <c:v>44143</c:v>
                </c:pt>
                <c:pt idx="255">
                  <c:v>44143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</c:numCache>
            </c:numRef>
          </c:xVal>
          <c:yVal>
            <c:numRef>
              <c:f>RegInd!$CK$10:$CK$300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659.7241573044688</c:v>
                </c:pt>
                <c:pt idx="257">
                  <c:v>688.4264158437478</c:v>
                </c:pt>
                <c:pt idx="258">
                  <c:v>716.44289368196996</c:v>
                </c:pt>
                <c:pt idx="259">
                  <c:v>743.59172084784416</c:v>
                </c:pt>
                <c:pt idx="260">
                  <c:v>769.69103045068141</c:v>
                </c:pt>
                <c:pt idx="261">
                  <c:v>794.56095329986056</c:v>
                </c:pt>
                <c:pt idx="262">
                  <c:v>818.02565788110974</c:v>
                </c:pt>
                <c:pt idx="263">
                  <c:v>839.91540379708783</c:v>
                </c:pt>
                <c:pt idx="264">
                  <c:v>860.06857544898207</c:v>
                </c:pt>
                <c:pt idx="265">
                  <c:v>878.33366208764733</c:v>
                </c:pt>
                <c:pt idx="266">
                  <c:v>894.57115043402007</c:v>
                </c:pt>
                <c:pt idx="267">
                  <c:v>908.65529687773073</c:v>
                </c:pt>
                <c:pt idx="268">
                  <c:v>920.47574780882815</c:v>
                </c:pt>
                <c:pt idx="269">
                  <c:v>929.93897889915718</c:v>
                </c:pt>
                <c:pt idx="270">
                  <c:v>936.96952708628157</c:v>
                </c:pt>
                <c:pt idx="271">
                  <c:v>941.51099256373118</c:v>
                </c:pt>
                <c:pt idx="272">
                  <c:v>943.52679216932233</c:v>
                </c:pt>
                <c:pt idx="273">
                  <c:v>943.00065009512923</c:v>
                </c:pt>
                <c:pt idx="274">
                  <c:v>939.93681671234151</c:v>
                </c:pt>
                <c:pt idx="275">
                  <c:v>934.36001139583175</c:v>
                </c:pt>
                <c:pt idx="276">
                  <c:v>926.31509042423829</c:v>
                </c:pt>
                <c:pt idx="277">
                  <c:v>915.86644619631954</c:v>
                </c:pt>
                <c:pt idx="278">
                  <c:v>903.09714901870154</c:v>
                </c:pt>
                <c:pt idx="279">
                  <c:v>888.10784746359093</c:v>
                </c:pt>
                <c:pt idx="280">
                  <c:v>871.01544765541337</c:v>
                </c:pt>
                <c:pt idx="281">
                  <c:v>851.95159572157672</c:v>
                </c:pt>
                <c:pt idx="282">
                  <c:v>831.06099094764397</c:v>
                </c:pt>
                <c:pt idx="283">
                  <c:v>808.49955984064013</c:v>
                </c:pt>
                <c:pt idx="284">
                  <c:v>784.43252327363064</c:v>
                </c:pt>
                <c:pt idx="285">
                  <c:v>759.03239012728704</c:v>
                </c:pt>
                <c:pt idx="286">
                  <c:v>732.47691134704689</c:v>
                </c:pt>
                <c:pt idx="287">
                  <c:v>704.94702810471665</c:v>
                </c:pt>
                <c:pt idx="288">
                  <c:v>676.62484681731246</c:v>
                </c:pt>
                <c:pt idx="289">
                  <c:v>647.69167217768313</c:v>
                </c:pt>
                <c:pt idx="290">
                  <c:v>618.32612715128414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EDE-4104-9005-B7A3E447F0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541888"/>
        <c:axId val="181551872"/>
      </c:scatterChart>
      <c:valAx>
        <c:axId val="181541888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551872"/>
        <c:crosses val="autoZero"/>
        <c:crossBetween val="midCat"/>
      </c:valAx>
      <c:valAx>
        <c:axId val="1815518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5418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RegInd!$AG$10:$AG$300</c:f>
              <c:numCache>
                <c:formatCode>General</c:formatCode>
                <c:ptCount val="2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E6-474C-B8F2-D80CB45B29D9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RegInd!$CJ$10:$CJ$300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9E6-474C-B8F2-D80CB45B29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28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16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16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RegInd!$BR$10:$BR$300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EEC-494E-9C28-B08F1EC3029A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d/m;@</c:formatCode>
                <c:ptCount val="2"/>
                <c:pt idx="0">
                  <c:v>44166</c:v>
                </c:pt>
                <c:pt idx="1">
                  <c:v>44176.039665970769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-24.535714285714338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EEC-494E-9C28-B08F1EC302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5"/>
        <c:minorUnit val="1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677307858546438E-2"/>
          <c:w val="0.7923251105601925"/>
          <c:h val="0.8145386354252540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RegGraf!$Z$10:$Z$300</c:f>
              <c:numCache>
                <c:formatCode>[$-410]d\-mmm;@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RegGraf!$AA$10:$AA$300</c:f>
              <c:numCache>
                <c:formatCode>General</c:formatCode>
                <c:ptCount val="291"/>
                <c:pt idx="0">
                  <c:v>0</c:v>
                </c:pt>
                <c:pt idx="1">
                  <c:v>4.8</c:v>
                </c:pt>
                <c:pt idx="2">
                  <c:v>5.16</c:v>
                </c:pt>
                <c:pt idx="3">
                  <c:v>8.06</c:v>
                </c:pt>
                <c:pt idx="4">
                  <c:v>10.620000000000001</c:v>
                </c:pt>
                <c:pt idx="5">
                  <c:v>12.3</c:v>
                </c:pt>
                <c:pt idx="6">
                  <c:v>19.68</c:v>
                </c:pt>
                <c:pt idx="7">
                  <c:v>25.080000000000002</c:v>
                </c:pt>
                <c:pt idx="8">
                  <c:v>30.400000000000002</c:v>
                </c:pt>
                <c:pt idx="9">
                  <c:v>36.4</c:v>
                </c:pt>
                <c:pt idx="10">
                  <c:v>45.02</c:v>
                </c:pt>
                <c:pt idx="11">
                  <c:v>52.24</c:v>
                </c:pt>
                <c:pt idx="12">
                  <c:v>68.400000000000006</c:v>
                </c:pt>
                <c:pt idx="13">
                  <c:v>83.78</c:v>
                </c:pt>
                <c:pt idx="14">
                  <c:v>109.38</c:v>
                </c:pt>
                <c:pt idx="15">
                  <c:v>115.82000000000001</c:v>
                </c:pt>
                <c:pt idx="16">
                  <c:v>145.6</c:v>
                </c:pt>
                <c:pt idx="17">
                  <c:v>174.5</c:v>
                </c:pt>
                <c:pt idx="18">
                  <c:v>196.4</c:v>
                </c:pt>
                <c:pt idx="19">
                  <c:v>233.70000000000002</c:v>
                </c:pt>
                <c:pt idx="20">
                  <c:v>265.44</c:v>
                </c:pt>
                <c:pt idx="21">
                  <c:v>292.98</c:v>
                </c:pt>
                <c:pt idx="22">
                  <c:v>324.40000000000003</c:v>
                </c:pt>
                <c:pt idx="23">
                  <c:v>354.26</c:v>
                </c:pt>
                <c:pt idx="24">
                  <c:v>397.68</c:v>
                </c:pt>
                <c:pt idx="25">
                  <c:v>445.28000000000003</c:v>
                </c:pt>
                <c:pt idx="26">
                  <c:v>510.3</c:v>
                </c:pt>
                <c:pt idx="27">
                  <c:v>544.12</c:v>
                </c:pt>
                <c:pt idx="28">
                  <c:v>575.22</c:v>
                </c:pt>
                <c:pt idx="29">
                  <c:v>614.06000000000006</c:v>
                </c:pt>
                <c:pt idx="30">
                  <c:v>646.91999999999996</c:v>
                </c:pt>
                <c:pt idx="31">
                  <c:v>697.78</c:v>
                </c:pt>
                <c:pt idx="32">
                  <c:v>745.96</c:v>
                </c:pt>
                <c:pt idx="33">
                  <c:v>788.30000000000007</c:v>
                </c:pt>
                <c:pt idx="34">
                  <c:v>820.14</c:v>
                </c:pt>
                <c:pt idx="35">
                  <c:v>843.22</c:v>
                </c:pt>
                <c:pt idx="36">
                  <c:v>864.16</c:v>
                </c:pt>
                <c:pt idx="37">
                  <c:v>895.46</c:v>
                </c:pt>
                <c:pt idx="38">
                  <c:v>921.30000000000007</c:v>
                </c:pt>
                <c:pt idx="39">
                  <c:v>950.4</c:v>
                </c:pt>
                <c:pt idx="40">
                  <c:v>982.36</c:v>
                </c:pt>
                <c:pt idx="41">
                  <c:v>1009.1</c:v>
                </c:pt>
                <c:pt idx="42">
                  <c:v>1030.68</c:v>
                </c:pt>
                <c:pt idx="43">
                  <c:v>1046.5</c:v>
                </c:pt>
                <c:pt idx="44">
                  <c:v>1068.28</c:v>
                </c:pt>
                <c:pt idx="45">
                  <c:v>1096.04</c:v>
                </c:pt>
                <c:pt idx="46">
                  <c:v>1120.96</c:v>
                </c:pt>
                <c:pt idx="47">
                  <c:v>1151.8399999999999</c:v>
                </c:pt>
                <c:pt idx="48">
                  <c:v>1181.04</c:v>
                </c:pt>
                <c:pt idx="49">
                  <c:v>1206.28</c:v>
                </c:pt>
                <c:pt idx="50">
                  <c:v>1226.52</c:v>
                </c:pt>
                <c:pt idx="51">
                  <c:v>1243.06</c:v>
                </c:pt>
                <c:pt idx="52">
                  <c:v>1261.8800000000001</c:v>
                </c:pt>
                <c:pt idx="53">
                  <c:v>1282.7</c:v>
                </c:pt>
                <c:pt idx="54">
                  <c:v>1307.6200000000001</c:v>
                </c:pt>
                <c:pt idx="55">
                  <c:v>1324.72</c:v>
                </c:pt>
                <c:pt idx="56">
                  <c:v>1339.42</c:v>
                </c:pt>
                <c:pt idx="57">
                  <c:v>1358.6200000000001</c:v>
                </c:pt>
                <c:pt idx="58">
                  <c:v>1381.84</c:v>
                </c:pt>
                <c:pt idx="59">
                  <c:v>1403.3</c:v>
                </c:pt>
                <c:pt idx="60">
                  <c:v>1425.1200000000001</c:v>
                </c:pt>
                <c:pt idx="61">
                  <c:v>1439.38</c:v>
                </c:pt>
                <c:pt idx="62">
                  <c:v>1457.78</c:v>
                </c:pt>
                <c:pt idx="63">
                  <c:v>1469.58</c:v>
                </c:pt>
                <c:pt idx="64">
                  <c:v>1486.96</c:v>
                </c:pt>
                <c:pt idx="65">
                  <c:v>1502.68</c:v>
                </c:pt>
                <c:pt idx="66">
                  <c:v>1514.64</c:v>
                </c:pt>
                <c:pt idx="67">
                  <c:v>1529.38</c:v>
                </c:pt>
                <c:pt idx="68">
                  <c:v>1540.04</c:v>
                </c:pt>
                <c:pt idx="69">
                  <c:v>1550.56</c:v>
                </c:pt>
                <c:pt idx="70">
                  <c:v>1562.1000000000001</c:v>
                </c:pt>
                <c:pt idx="71">
                  <c:v>1572.1000000000001</c:v>
                </c:pt>
                <c:pt idx="72">
                  <c:v>1587.38</c:v>
                </c:pt>
                <c:pt idx="73">
                  <c:v>1601.78</c:v>
                </c:pt>
                <c:pt idx="74">
                  <c:v>1614.46</c:v>
                </c:pt>
                <c:pt idx="75">
                  <c:v>1624.5</c:v>
                </c:pt>
                <c:pt idx="76">
                  <c:v>1630.14</c:v>
                </c:pt>
                <c:pt idx="77">
                  <c:v>1637.42</c:v>
                </c:pt>
                <c:pt idx="78">
                  <c:v>1658.08</c:v>
                </c:pt>
                <c:pt idx="79">
                  <c:v>1665.96</c:v>
                </c:pt>
                <c:pt idx="80">
                  <c:v>1676.4</c:v>
                </c:pt>
                <c:pt idx="81">
                  <c:v>1682.38</c:v>
                </c:pt>
                <c:pt idx="82">
                  <c:v>1690.3600000000001</c:v>
                </c:pt>
                <c:pt idx="83">
                  <c:v>1696.88</c:v>
                </c:pt>
                <c:pt idx="84">
                  <c:v>1700.38</c:v>
                </c:pt>
                <c:pt idx="85">
                  <c:v>1709.6200000000001</c:v>
                </c:pt>
                <c:pt idx="86">
                  <c:v>1715.5</c:v>
                </c:pt>
                <c:pt idx="87">
                  <c:v>1721.82</c:v>
                </c:pt>
                <c:pt idx="88">
                  <c:v>1727.68</c:v>
                </c:pt>
                <c:pt idx="89">
                  <c:v>1736.5</c:v>
                </c:pt>
                <c:pt idx="90">
                  <c:v>1742.2</c:v>
                </c:pt>
                <c:pt idx="91">
                  <c:v>1745.16</c:v>
                </c:pt>
                <c:pt idx="92">
                  <c:v>1748.3400000000001</c:v>
                </c:pt>
                <c:pt idx="93">
                  <c:v>1756.02</c:v>
                </c:pt>
                <c:pt idx="94">
                  <c:v>1763.66</c:v>
                </c:pt>
                <c:pt idx="95">
                  <c:v>1770.74</c:v>
                </c:pt>
                <c:pt idx="96">
                  <c:v>1775.16</c:v>
                </c:pt>
                <c:pt idx="97">
                  <c:v>1779.3600000000001</c:v>
                </c:pt>
                <c:pt idx="98">
                  <c:v>1780.3600000000001</c:v>
                </c:pt>
                <c:pt idx="99">
                  <c:v>1784.1000000000001</c:v>
                </c:pt>
                <c:pt idx="100">
                  <c:v>1788.8400000000001</c:v>
                </c:pt>
                <c:pt idx="101">
                  <c:v>1790.52</c:v>
                </c:pt>
                <c:pt idx="102">
                  <c:v>1798.56</c:v>
                </c:pt>
                <c:pt idx="103">
                  <c:v>1801.4</c:v>
                </c:pt>
                <c:pt idx="104">
                  <c:v>1803.9</c:v>
                </c:pt>
                <c:pt idx="105">
                  <c:v>1807.78</c:v>
                </c:pt>
                <c:pt idx="106">
                  <c:v>1811.6200000000001</c:v>
                </c:pt>
                <c:pt idx="107">
                  <c:v>1813.6000000000001</c:v>
                </c:pt>
                <c:pt idx="108">
                  <c:v>1818.64</c:v>
                </c:pt>
                <c:pt idx="109">
                  <c:v>1824.08</c:v>
                </c:pt>
                <c:pt idx="110">
                  <c:v>1828.28</c:v>
                </c:pt>
                <c:pt idx="111">
                  <c:v>1833.16</c:v>
                </c:pt>
                <c:pt idx="112">
                  <c:v>1838.3400000000001</c:v>
                </c:pt>
                <c:pt idx="113">
                  <c:v>1841.2</c:v>
                </c:pt>
                <c:pt idx="114">
                  <c:v>1846.04</c:v>
                </c:pt>
                <c:pt idx="115">
                  <c:v>1850.3600000000001</c:v>
                </c:pt>
                <c:pt idx="116">
                  <c:v>1853.5</c:v>
                </c:pt>
                <c:pt idx="117">
                  <c:v>1856.8</c:v>
                </c:pt>
                <c:pt idx="118">
                  <c:v>1859.3600000000001</c:v>
                </c:pt>
                <c:pt idx="119">
                  <c:v>1862.22</c:v>
                </c:pt>
                <c:pt idx="120">
                  <c:v>1863.46</c:v>
                </c:pt>
                <c:pt idx="121">
                  <c:v>1865.22</c:v>
                </c:pt>
                <c:pt idx="122">
                  <c:v>1868.6200000000001</c:v>
                </c:pt>
                <c:pt idx="123">
                  <c:v>1871.74</c:v>
                </c:pt>
                <c:pt idx="124">
                  <c:v>1873.28</c:v>
                </c:pt>
                <c:pt idx="125">
                  <c:v>1875.22</c:v>
                </c:pt>
                <c:pt idx="126">
                  <c:v>1876.78</c:v>
                </c:pt>
                <c:pt idx="127">
                  <c:v>1878.02</c:v>
                </c:pt>
                <c:pt idx="128">
                  <c:v>1880.2</c:v>
                </c:pt>
                <c:pt idx="129">
                  <c:v>1882.16</c:v>
                </c:pt>
                <c:pt idx="130">
                  <c:v>1884.46</c:v>
                </c:pt>
                <c:pt idx="131">
                  <c:v>1886.3600000000001</c:v>
                </c:pt>
                <c:pt idx="132">
                  <c:v>1888.32</c:v>
                </c:pt>
                <c:pt idx="133">
                  <c:v>1890.54</c:v>
                </c:pt>
                <c:pt idx="134">
                  <c:v>1891.6000000000001</c:v>
                </c:pt>
                <c:pt idx="135">
                  <c:v>1893.02</c:v>
                </c:pt>
                <c:pt idx="136">
                  <c:v>1895.4</c:v>
                </c:pt>
                <c:pt idx="137">
                  <c:v>1898.1000000000001</c:v>
                </c:pt>
                <c:pt idx="138">
                  <c:v>1899.44</c:v>
                </c:pt>
                <c:pt idx="139">
                  <c:v>1900.98</c:v>
                </c:pt>
                <c:pt idx="140">
                  <c:v>1902.8600000000001</c:v>
                </c:pt>
                <c:pt idx="141">
                  <c:v>1903.46</c:v>
                </c:pt>
                <c:pt idx="142">
                  <c:v>1904.72</c:v>
                </c:pt>
                <c:pt idx="143">
                  <c:v>1906.32</c:v>
                </c:pt>
                <c:pt idx="144">
                  <c:v>1907.42</c:v>
                </c:pt>
                <c:pt idx="145">
                  <c:v>1909.18</c:v>
                </c:pt>
                <c:pt idx="146">
                  <c:v>1909.8400000000001</c:v>
                </c:pt>
                <c:pt idx="147">
                  <c:v>1910.96</c:v>
                </c:pt>
                <c:pt idx="148">
                  <c:v>1911.64</c:v>
                </c:pt>
                <c:pt idx="149">
                  <c:v>1912.66</c:v>
                </c:pt>
                <c:pt idx="150">
                  <c:v>1914.3</c:v>
                </c:pt>
                <c:pt idx="151">
                  <c:v>1915.3600000000001</c:v>
                </c:pt>
                <c:pt idx="152">
                  <c:v>1916.94</c:v>
                </c:pt>
                <c:pt idx="153">
                  <c:v>1918.42</c:v>
                </c:pt>
                <c:pt idx="154">
                  <c:v>1919.1000000000001</c:v>
                </c:pt>
                <c:pt idx="155">
                  <c:v>1920.16</c:v>
                </c:pt>
                <c:pt idx="156">
                  <c:v>1921.08</c:v>
                </c:pt>
                <c:pt idx="157">
                  <c:v>1922.8400000000001</c:v>
                </c:pt>
                <c:pt idx="158">
                  <c:v>1924.38</c:v>
                </c:pt>
                <c:pt idx="159">
                  <c:v>1.1000000000000001</c:v>
                </c:pt>
                <c:pt idx="160">
                  <c:v>1.86</c:v>
                </c:pt>
                <c:pt idx="161">
                  <c:v>2.36</c:v>
                </c:pt>
                <c:pt idx="162">
                  <c:v>3.24</c:v>
                </c:pt>
                <c:pt idx="163">
                  <c:v>6</c:v>
                </c:pt>
                <c:pt idx="164">
                  <c:v>8.36</c:v>
                </c:pt>
                <c:pt idx="165">
                  <c:v>9.74</c:v>
                </c:pt>
                <c:pt idx="166">
                  <c:v>11.26</c:v>
                </c:pt>
                <c:pt idx="167">
                  <c:v>12.68</c:v>
                </c:pt>
                <c:pt idx="168">
                  <c:v>13.3</c:v>
                </c:pt>
                <c:pt idx="169">
                  <c:v>14.66</c:v>
                </c:pt>
                <c:pt idx="170">
                  <c:v>16.7</c:v>
                </c:pt>
                <c:pt idx="171">
                  <c:v>18.18</c:v>
                </c:pt>
                <c:pt idx="172">
                  <c:v>20.12</c:v>
                </c:pt>
                <c:pt idx="173">
                  <c:v>22</c:v>
                </c:pt>
                <c:pt idx="174">
                  <c:v>23.22</c:v>
                </c:pt>
                <c:pt idx="175">
                  <c:v>24.080000000000002</c:v>
                </c:pt>
                <c:pt idx="176">
                  <c:v>25.080000000000002</c:v>
                </c:pt>
                <c:pt idx="177">
                  <c:v>26.900000000000002</c:v>
                </c:pt>
                <c:pt idx="178">
                  <c:v>29.98</c:v>
                </c:pt>
                <c:pt idx="179">
                  <c:v>33.46</c:v>
                </c:pt>
                <c:pt idx="180">
                  <c:v>37.160000000000004</c:v>
                </c:pt>
                <c:pt idx="181">
                  <c:v>41.94</c:v>
                </c:pt>
                <c:pt idx="182">
                  <c:v>44.14</c:v>
                </c:pt>
                <c:pt idx="183">
                  <c:v>46.52</c:v>
                </c:pt>
                <c:pt idx="184">
                  <c:v>51.9</c:v>
                </c:pt>
                <c:pt idx="185">
                  <c:v>57.620000000000005</c:v>
                </c:pt>
                <c:pt idx="186">
                  <c:v>63.940000000000005</c:v>
                </c:pt>
                <c:pt idx="187">
                  <c:v>69.72</c:v>
                </c:pt>
                <c:pt idx="188">
                  <c:v>74.42</c:v>
                </c:pt>
                <c:pt idx="189">
                  <c:v>77.12</c:v>
                </c:pt>
                <c:pt idx="190">
                  <c:v>81.960000000000008</c:v>
                </c:pt>
                <c:pt idx="191">
                  <c:v>86.7</c:v>
                </c:pt>
                <c:pt idx="192">
                  <c:v>91.26</c:v>
                </c:pt>
                <c:pt idx="193">
                  <c:v>98</c:v>
                </c:pt>
                <c:pt idx="194">
                  <c:v>105.76</c:v>
                </c:pt>
                <c:pt idx="195">
                  <c:v>109.72</c:v>
                </c:pt>
                <c:pt idx="196">
                  <c:v>111.9</c:v>
                </c:pt>
                <c:pt idx="197">
                  <c:v>117.32000000000001</c:v>
                </c:pt>
                <c:pt idx="198">
                  <c:v>121.68</c:v>
                </c:pt>
                <c:pt idx="199">
                  <c:v>126.58</c:v>
                </c:pt>
                <c:pt idx="200">
                  <c:v>131.72</c:v>
                </c:pt>
                <c:pt idx="201">
                  <c:v>137.1</c:v>
                </c:pt>
                <c:pt idx="202">
                  <c:v>142.4</c:v>
                </c:pt>
                <c:pt idx="203">
                  <c:v>144.9</c:v>
                </c:pt>
                <c:pt idx="204">
                  <c:v>148.42000000000002</c:v>
                </c:pt>
                <c:pt idx="205">
                  <c:v>151.6</c:v>
                </c:pt>
                <c:pt idx="206">
                  <c:v>157.22</c:v>
                </c:pt>
                <c:pt idx="207">
                  <c:v>161.70000000000002</c:v>
                </c:pt>
                <c:pt idx="208">
                  <c:v>166.56</c:v>
                </c:pt>
                <c:pt idx="209">
                  <c:v>170.78</c:v>
                </c:pt>
                <c:pt idx="210">
                  <c:v>172.58</c:v>
                </c:pt>
                <c:pt idx="211">
                  <c:v>176.22</c:v>
                </c:pt>
                <c:pt idx="212">
                  <c:v>180.14000000000001</c:v>
                </c:pt>
                <c:pt idx="213">
                  <c:v>184.72</c:v>
                </c:pt>
                <c:pt idx="214">
                  <c:v>190.26</c:v>
                </c:pt>
                <c:pt idx="215">
                  <c:v>195.38</c:v>
                </c:pt>
                <c:pt idx="216">
                  <c:v>199.70000000000002</c:v>
                </c:pt>
                <c:pt idx="217">
                  <c:v>202.08</c:v>
                </c:pt>
                <c:pt idx="218">
                  <c:v>206.14000000000001</c:v>
                </c:pt>
                <c:pt idx="219">
                  <c:v>210.16</c:v>
                </c:pt>
                <c:pt idx="220">
                  <c:v>216.64000000000001</c:v>
                </c:pt>
                <c:pt idx="221">
                  <c:v>222.78</c:v>
                </c:pt>
                <c:pt idx="222">
                  <c:v>230.64000000000001</c:v>
                </c:pt>
                <c:pt idx="223">
                  <c:v>236.92000000000002</c:v>
                </c:pt>
                <c:pt idx="224">
                  <c:v>241.94</c:v>
                </c:pt>
                <c:pt idx="225">
                  <c:v>248.94</c:v>
                </c:pt>
                <c:pt idx="226">
                  <c:v>259.34000000000003</c:v>
                </c:pt>
                <c:pt idx="227">
                  <c:v>273</c:v>
                </c:pt>
                <c:pt idx="228">
                  <c:v>292.66000000000003</c:v>
                </c:pt>
                <c:pt idx="229">
                  <c:v>315.45999999999998</c:v>
                </c:pt>
                <c:pt idx="230">
                  <c:v>336.1</c:v>
                </c:pt>
                <c:pt idx="231">
                  <c:v>350.02</c:v>
                </c:pt>
                <c:pt idx="232">
                  <c:v>371.62</c:v>
                </c:pt>
                <c:pt idx="233">
                  <c:v>408.5</c:v>
                </c:pt>
                <c:pt idx="234">
                  <c:v>449.84000000000003</c:v>
                </c:pt>
                <c:pt idx="235">
                  <c:v>498.22</c:v>
                </c:pt>
                <c:pt idx="236">
                  <c:v>551.5</c:v>
                </c:pt>
                <c:pt idx="237">
                  <c:v>611</c:v>
                </c:pt>
                <c:pt idx="238">
                  <c:v>644.74</c:v>
                </c:pt>
                <c:pt idx="239">
                  <c:v>685.2</c:v>
                </c:pt>
                <c:pt idx="240">
                  <c:v>767.7</c:v>
                </c:pt>
                <c:pt idx="241">
                  <c:v>850.2</c:v>
                </c:pt>
                <c:pt idx="242">
                  <c:v>948.52</c:v>
                </c:pt>
                <c:pt idx="243">
                  <c:v>1047.6400000000001</c:v>
                </c:pt>
                <c:pt idx="244">
                  <c:v>1162.8800000000001</c:v>
                </c:pt>
                <c:pt idx="245">
                  <c:v>1234.28</c:v>
                </c:pt>
                <c:pt idx="246">
                  <c:v>1334.98</c:v>
                </c:pt>
                <c:pt idx="247">
                  <c:v>1486.14</c:v>
                </c:pt>
                <c:pt idx="248">
                  <c:v>1632.92</c:v>
                </c:pt>
                <c:pt idx="249">
                  <c:v>1812.1200000000001</c:v>
                </c:pt>
                <c:pt idx="250">
                  <c:v>1990.5</c:v>
                </c:pt>
                <c:pt idx="251">
                  <c:v>2162.64</c:v>
                </c:pt>
                <c:pt idx="252">
                  <c:v>2268.2000000000003</c:v>
                </c:pt>
                <c:pt idx="253">
                  <c:v>2404.2800000000002</c:v>
                </c:pt>
                <c:pt idx="254">
                  <c:v>2559.44</c:v>
                </c:pt>
                <c:pt idx="255">
                  <c:v>2735.88</c:v>
                </c:pt>
                <c:pt idx="256">
                  <c:v>2934.56</c:v>
                </c:pt>
                <c:pt idx="257">
                  <c:v>3164.34</c:v>
                </c:pt>
                <c:pt idx="258">
                  <c:v>3290.7000000000003</c:v>
                </c:pt>
                <c:pt idx="259">
                  <c:v>3386.2400000000002</c:v>
                </c:pt>
                <c:pt idx="260">
                  <c:v>3605.34</c:v>
                </c:pt>
                <c:pt idx="261">
                  <c:v>3768.94</c:v>
                </c:pt>
                <c:pt idx="262">
                  <c:v>3954.76</c:v>
                </c:pt>
                <c:pt idx="263">
                  <c:v>4167.4400000000005</c:v>
                </c:pt>
                <c:pt idx="264">
                  <c:v>4330.0200000000004</c:v>
                </c:pt>
                <c:pt idx="265">
                  <c:v>4491.22</c:v>
                </c:pt>
                <c:pt idx="266">
                  <c:v>4573.78</c:v>
                </c:pt>
                <c:pt idx="267">
                  <c:v>4742.74</c:v>
                </c:pt>
                <c:pt idx="268">
                  <c:v>4895.4000000000005</c:v>
                </c:pt>
                <c:pt idx="269">
                  <c:v>5044.46</c:v>
                </c:pt>
                <c:pt idx="270">
                  <c:v>5228.88</c:v>
                </c:pt>
                <c:pt idx="271">
                  <c:v>5405.9400000000005</c:v>
                </c:pt>
                <c:pt idx="272">
                  <c:v>5507.82</c:v>
                </c:pt>
                <c:pt idx="273">
                  <c:v>5613.6</c:v>
                </c:pt>
                <c:pt idx="274">
                  <c:v>5711.32</c:v>
                </c:pt>
                <c:pt idx="275">
                  <c:v>5814.78</c:v>
                </c:pt>
                <c:pt idx="276">
                  <c:v>5928.72</c:v>
                </c:pt>
                <c:pt idx="277">
                  <c:v>6036.5</c:v>
                </c:pt>
                <c:pt idx="278">
                  <c:v>6128.8</c:v>
                </c:pt>
                <c:pt idx="279">
                  <c:v>6192.8600000000006</c:v>
                </c:pt>
                <c:pt idx="280">
                  <c:v>6231.4400000000005</c:v>
                </c:pt>
                <c:pt idx="281">
                  <c:v>6312.4000000000005</c:v>
                </c:pt>
                <c:pt idx="282">
                  <c:v>6380.9000000000005</c:v>
                </c:pt>
                <c:pt idx="283">
                  <c:v>6455.92</c:v>
                </c:pt>
                <c:pt idx="284">
                  <c:v>6546.58</c:v>
                </c:pt>
                <c:pt idx="285">
                  <c:v>6609.54</c:v>
                </c:pt>
                <c:pt idx="286">
                  <c:v>6657.8</c:v>
                </c:pt>
                <c:pt idx="287">
                  <c:v>6689.04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RegGraf!$AC$10:$AC$300</c:f>
              <c:numCache>
                <c:formatCode>[$-410]d\-mmm;@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43885</c:v>
                </c:pt>
                <c:pt idx="11">
                  <c:v>43886</c:v>
                </c:pt>
                <c:pt idx="12">
                  <c:v>43887</c:v>
                </c:pt>
                <c:pt idx="13">
                  <c:v>43888</c:v>
                </c:pt>
                <c:pt idx="14">
                  <c:v>43889</c:v>
                </c:pt>
                <c:pt idx="15">
                  <c:v>43890</c:v>
                </c:pt>
                <c:pt idx="16">
                  <c:v>43891</c:v>
                </c:pt>
                <c:pt idx="17">
                  <c:v>43892</c:v>
                </c:pt>
                <c:pt idx="18">
                  <c:v>43893</c:v>
                </c:pt>
                <c:pt idx="19">
                  <c:v>43894</c:v>
                </c:pt>
                <c:pt idx="20">
                  <c:v>43895</c:v>
                </c:pt>
                <c:pt idx="21">
                  <c:v>43896</c:v>
                </c:pt>
                <c:pt idx="22">
                  <c:v>43897</c:v>
                </c:pt>
                <c:pt idx="23">
                  <c:v>43898</c:v>
                </c:pt>
                <c:pt idx="24">
                  <c:v>43899</c:v>
                </c:pt>
                <c:pt idx="25">
                  <c:v>43900</c:v>
                </c:pt>
                <c:pt idx="26">
                  <c:v>43901</c:v>
                </c:pt>
                <c:pt idx="27">
                  <c:v>43902</c:v>
                </c:pt>
                <c:pt idx="28">
                  <c:v>43903</c:v>
                </c:pt>
                <c:pt idx="29">
                  <c:v>43904</c:v>
                </c:pt>
                <c:pt idx="30">
                  <c:v>43905</c:v>
                </c:pt>
                <c:pt idx="31">
                  <c:v>43906</c:v>
                </c:pt>
                <c:pt idx="32">
                  <c:v>43907</c:v>
                </c:pt>
                <c:pt idx="33">
                  <c:v>43908</c:v>
                </c:pt>
                <c:pt idx="34">
                  <c:v>43909</c:v>
                </c:pt>
                <c:pt idx="35">
                  <c:v>43910</c:v>
                </c:pt>
                <c:pt idx="36">
                  <c:v>43911</c:v>
                </c:pt>
                <c:pt idx="37">
                  <c:v>43912</c:v>
                </c:pt>
                <c:pt idx="38">
                  <c:v>43913</c:v>
                </c:pt>
                <c:pt idx="39">
                  <c:v>43914</c:v>
                </c:pt>
                <c:pt idx="40">
                  <c:v>43915</c:v>
                </c:pt>
                <c:pt idx="41">
                  <c:v>43916</c:v>
                </c:pt>
                <c:pt idx="42">
                  <c:v>43917</c:v>
                </c:pt>
                <c:pt idx="43">
                  <c:v>43918</c:v>
                </c:pt>
                <c:pt idx="44">
                  <c:v>43919</c:v>
                </c:pt>
                <c:pt idx="45">
                  <c:v>43920</c:v>
                </c:pt>
                <c:pt idx="46">
                  <c:v>43921</c:v>
                </c:pt>
                <c:pt idx="47">
                  <c:v>43922</c:v>
                </c:pt>
                <c:pt idx="48">
                  <c:v>43923</c:v>
                </c:pt>
                <c:pt idx="49">
                  <c:v>43924</c:v>
                </c:pt>
                <c:pt idx="50">
                  <c:v>43925</c:v>
                </c:pt>
                <c:pt idx="51">
                  <c:v>43926</c:v>
                </c:pt>
                <c:pt idx="52">
                  <c:v>43927</c:v>
                </c:pt>
                <c:pt idx="53">
                  <c:v>43928</c:v>
                </c:pt>
                <c:pt idx="54">
                  <c:v>43929</c:v>
                </c:pt>
                <c:pt idx="55">
                  <c:v>43930</c:v>
                </c:pt>
                <c:pt idx="56">
                  <c:v>43931</c:v>
                </c:pt>
                <c:pt idx="57">
                  <c:v>43932</c:v>
                </c:pt>
                <c:pt idx="58">
                  <c:v>43933</c:v>
                </c:pt>
                <c:pt idx="59">
                  <c:v>43934</c:v>
                </c:pt>
                <c:pt idx="60">
                  <c:v>43935</c:v>
                </c:pt>
                <c:pt idx="61">
                  <c:v>43936</c:v>
                </c:pt>
                <c:pt idx="62">
                  <c:v>43937</c:v>
                </c:pt>
                <c:pt idx="63">
                  <c:v>43938</c:v>
                </c:pt>
                <c:pt idx="64">
                  <c:v>43939</c:v>
                </c:pt>
                <c:pt idx="65">
                  <c:v>43940</c:v>
                </c:pt>
                <c:pt idx="66">
                  <c:v>43941</c:v>
                </c:pt>
                <c:pt idx="67">
                  <c:v>43942</c:v>
                </c:pt>
                <c:pt idx="68">
                  <c:v>43943</c:v>
                </c:pt>
                <c:pt idx="69">
                  <c:v>43944</c:v>
                </c:pt>
                <c:pt idx="70">
                  <c:v>43945</c:v>
                </c:pt>
                <c:pt idx="71">
                  <c:v>43946</c:v>
                </c:pt>
                <c:pt idx="72">
                  <c:v>43947</c:v>
                </c:pt>
                <c:pt idx="73">
                  <c:v>43948</c:v>
                </c:pt>
                <c:pt idx="74">
                  <c:v>43949</c:v>
                </c:pt>
                <c:pt idx="75">
                  <c:v>43950</c:v>
                </c:pt>
                <c:pt idx="76">
                  <c:v>43951</c:v>
                </c:pt>
                <c:pt idx="77">
                  <c:v>43952</c:v>
                </c:pt>
                <c:pt idx="78">
                  <c:v>43953</c:v>
                </c:pt>
                <c:pt idx="79">
                  <c:v>43954</c:v>
                </c:pt>
                <c:pt idx="80">
                  <c:v>43955</c:v>
                </c:pt>
                <c:pt idx="81">
                  <c:v>43956</c:v>
                </c:pt>
                <c:pt idx="82">
                  <c:v>43957</c:v>
                </c:pt>
                <c:pt idx="83">
                  <c:v>43958</c:v>
                </c:pt>
                <c:pt idx="84">
                  <c:v>43959</c:v>
                </c:pt>
                <c:pt idx="85">
                  <c:v>43960</c:v>
                </c:pt>
                <c:pt idx="86">
                  <c:v>43961</c:v>
                </c:pt>
                <c:pt idx="87">
                  <c:v>43962</c:v>
                </c:pt>
                <c:pt idx="88">
                  <c:v>43963</c:v>
                </c:pt>
                <c:pt idx="89">
                  <c:v>43964</c:v>
                </c:pt>
                <c:pt idx="90">
                  <c:v>43965</c:v>
                </c:pt>
                <c:pt idx="91">
                  <c:v>43966</c:v>
                </c:pt>
                <c:pt idx="92">
                  <c:v>43967</c:v>
                </c:pt>
                <c:pt idx="93">
                  <c:v>43968</c:v>
                </c:pt>
                <c:pt idx="94">
                  <c:v>43969</c:v>
                </c:pt>
                <c:pt idx="95">
                  <c:v>43970</c:v>
                </c:pt>
                <c:pt idx="96">
                  <c:v>43971</c:v>
                </c:pt>
                <c:pt idx="97">
                  <c:v>43972</c:v>
                </c:pt>
                <c:pt idx="98">
                  <c:v>43973</c:v>
                </c:pt>
                <c:pt idx="99">
                  <c:v>43974</c:v>
                </c:pt>
                <c:pt idx="100">
                  <c:v>43975</c:v>
                </c:pt>
                <c:pt idx="101">
                  <c:v>43976</c:v>
                </c:pt>
                <c:pt idx="102">
                  <c:v>43977</c:v>
                </c:pt>
                <c:pt idx="103">
                  <c:v>43978</c:v>
                </c:pt>
                <c:pt idx="104">
                  <c:v>43979</c:v>
                </c:pt>
                <c:pt idx="105">
                  <c:v>43980</c:v>
                </c:pt>
                <c:pt idx="106">
                  <c:v>43981</c:v>
                </c:pt>
                <c:pt idx="107">
                  <c:v>43982</c:v>
                </c:pt>
                <c:pt idx="108">
                  <c:v>43983</c:v>
                </c:pt>
                <c:pt idx="109">
                  <c:v>43984</c:v>
                </c:pt>
                <c:pt idx="110">
                  <c:v>43985</c:v>
                </c:pt>
                <c:pt idx="111">
                  <c:v>43986</c:v>
                </c:pt>
                <c:pt idx="112">
                  <c:v>43987</c:v>
                </c:pt>
                <c:pt idx="113">
                  <c:v>43988</c:v>
                </c:pt>
                <c:pt idx="114">
                  <c:v>43989</c:v>
                </c:pt>
                <c:pt idx="115">
                  <c:v>43990</c:v>
                </c:pt>
                <c:pt idx="116">
                  <c:v>43991</c:v>
                </c:pt>
                <c:pt idx="117">
                  <c:v>43992</c:v>
                </c:pt>
                <c:pt idx="118">
                  <c:v>43993</c:v>
                </c:pt>
                <c:pt idx="119">
                  <c:v>43994</c:v>
                </c:pt>
                <c:pt idx="120">
                  <c:v>43995</c:v>
                </c:pt>
                <c:pt idx="121">
                  <c:v>43996</c:v>
                </c:pt>
                <c:pt idx="122">
                  <c:v>43997</c:v>
                </c:pt>
                <c:pt idx="123">
                  <c:v>43998</c:v>
                </c:pt>
                <c:pt idx="124">
                  <c:v>43999</c:v>
                </c:pt>
                <c:pt idx="125">
                  <c:v>44000</c:v>
                </c:pt>
                <c:pt idx="126">
                  <c:v>44001</c:v>
                </c:pt>
                <c:pt idx="127">
                  <c:v>44002</c:v>
                </c:pt>
                <c:pt idx="128">
                  <c:v>44003</c:v>
                </c:pt>
                <c:pt idx="129">
                  <c:v>44004</c:v>
                </c:pt>
                <c:pt idx="130">
                  <c:v>44005</c:v>
                </c:pt>
                <c:pt idx="131">
                  <c:v>44006</c:v>
                </c:pt>
                <c:pt idx="132">
                  <c:v>44007</c:v>
                </c:pt>
                <c:pt idx="133">
                  <c:v>44008</c:v>
                </c:pt>
                <c:pt idx="134">
                  <c:v>44009</c:v>
                </c:pt>
                <c:pt idx="135">
                  <c:v>44010</c:v>
                </c:pt>
                <c:pt idx="136">
                  <c:v>44011</c:v>
                </c:pt>
                <c:pt idx="137">
                  <c:v>44012</c:v>
                </c:pt>
                <c:pt idx="138">
                  <c:v>44013</c:v>
                </c:pt>
                <c:pt idx="139">
                  <c:v>44014</c:v>
                </c:pt>
                <c:pt idx="140">
                  <c:v>44015</c:v>
                </c:pt>
                <c:pt idx="141">
                  <c:v>44016</c:v>
                </c:pt>
                <c:pt idx="142">
                  <c:v>44017</c:v>
                </c:pt>
                <c:pt idx="143">
                  <c:v>44018</c:v>
                </c:pt>
                <c:pt idx="144">
                  <c:v>44019</c:v>
                </c:pt>
                <c:pt idx="145">
                  <c:v>44020</c:v>
                </c:pt>
                <c:pt idx="146">
                  <c:v>44021</c:v>
                </c:pt>
                <c:pt idx="147">
                  <c:v>44022</c:v>
                </c:pt>
                <c:pt idx="148">
                  <c:v>44023</c:v>
                </c:pt>
                <c:pt idx="149">
                  <c:v>44024</c:v>
                </c:pt>
                <c:pt idx="150">
                  <c:v>44025</c:v>
                </c:pt>
                <c:pt idx="151">
                  <c:v>44026</c:v>
                </c:pt>
                <c:pt idx="152">
                  <c:v>44027</c:v>
                </c:pt>
                <c:pt idx="153">
                  <c:v>44028</c:v>
                </c:pt>
                <c:pt idx="154">
                  <c:v>44029</c:v>
                </c:pt>
                <c:pt idx="155">
                  <c:v>44030</c:v>
                </c:pt>
                <c:pt idx="156">
                  <c:v>44031</c:v>
                </c:pt>
                <c:pt idx="157">
                  <c:v>44032</c:v>
                </c:pt>
                <c:pt idx="158">
                  <c:v>44033</c:v>
                </c:pt>
                <c:pt idx="159">
                  <c:v>44034</c:v>
                </c:pt>
                <c:pt idx="160">
                  <c:v>44035</c:v>
                </c:pt>
                <c:pt idx="161">
                  <c:v>44036</c:v>
                </c:pt>
                <c:pt idx="162">
                  <c:v>44037</c:v>
                </c:pt>
                <c:pt idx="163">
                  <c:v>44038</c:v>
                </c:pt>
                <c:pt idx="164">
                  <c:v>44039</c:v>
                </c:pt>
                <c:pt idx="165">
                  <c:v>44040</c:v>
                </c:pt>
                <c:pt idx="166">
                  <c:v>44041</c:v>
                </c:pt>
                <c:pt idx="167">
                  <c:v>44042</c:v>
                </c:pt>
                <c:pt idx="168">
                  <c:v>44043</c:v>
                </c:pt>
                <c:pt idx="169">
                  <c:v>44044</c:v>
                </c:pt>
                <c:pt idx="170">
                  <c:v>44045</c:v>
                </c:pt>
                <c:pt idx="171">
                  <c:v>44046</c:v>
                </c:pt>
                <c:pt idx="172">
                  <c:v>44047</c:v>
                </c:pt>
                <c:pt idx="173">
                  <c:v>44048</c:v>
                </c:pt>
                <c:pt idx="174">
                  <c:v>44049</c:v>
                </c:pt>
                <c:pt idx="175">
                  <c:v>44050</c:v>
                </c:pt>
                <c:pt idx="176">
                  <c:v>44051</c:v>
                </c:pt>
                <c:pt idx="177">
                  <c:v>44052</c:v>
                </c:pt>
                <c:pt idx="178">
                  <c:v>44053</c:v>
                </c:pt>
                <c:pt idx="179">
                  <c:v>44054</c:v>
                </c:pt>
                <c:pt idx="180">
                  <c:v>44055</c:v>
                </c:pt>
                <c:pt idx="181">
                  <c:v>44056</c:v>
                </c:pt>
                <c:pt idx="182">
                  <c:v>44057</c:v>
                </c:pt>
                <c:pt idx="183">
                  <c:v>44058</c:v>
                </c:pt>
                <c:pt idx="184">
                  <c:v>44059</c:v>
                </c:pt>
                <c:pt idx="185">
                  <c:v>44060</c:v>
                </c:pt>
                <c:pt idx="186">
                  <c:v>44061</c:v>
                </c:pt>
                <c:pt idx="187">
                  <c:v>44062</c:v>
                </c:pt>
                <c:pt idx="188">
                  <c:v>44063</c:v>
                </c:pt>
                <c:pt idx="189">
                  <c:v>44064</c:v>
                </c:pt>
                <c:pt idx="190">
                  <c:v>44065</c:v>
                </c:pt>
                <c:pt idx="191">
                  <c:v>44066</c:v>
                </c:pt>
                <c:pt idx="192">
                  <c:v>44067</c:v>
                </c:pt>
                <c:pt idx="193">
                  <c:v>44068</c:v>
                </c:pt>
                <c:pt idx="194">
                  <c:v>44069</c:v>
                </c:pt>
                <c:pt idx="195">
                  <c:v>44070</c:v>
                </c:pt>
                <c:pt idx="196">
                  <c:v>44071</c:v>
                </c:pt>
                <c:pt idx="197">
                  <c:v>44072</c:v>
                </c:pt>
                <c:pt idx="198">
                  <c:v>44073</c:v>
                </c:pt>
                <c:pt idx="199">
                  <c:v>44074</c:v>
                </c:pt>
                <c:pt idx="200">
                  <c:v>44075</c:v>
                </c:pt>
                <c:pt idx="201">
                  <c:v>44076</c:v>
                </c:pt>
                <c:pt idx="202">
                  <c:v>44077</c:v>
                </c:pt>
                <c:pt idx="203">
                  <c:v>44078</c:v>
                </c:pt>
                <c:pt idx="204">
                  <c:v>44079</c:v>
                </c:pt>
                <c:pt idx="205">
                  <c:v>44080</c:v>
                </c:pt>
                <c:pt idx="206">
                  <c:v>44081</c:v>
                </c:pt>
                <c:pt idx="207">
                  <c:v>44082</c:v>
                </c:pt>
                <c:pt idx="208">
                  <c:v>44083</c:v>
                </c:pt>
                <c:pt idx="209">
                  <c:v>44084</c:v>
                </c:pt>
                <c:pt idx="210">
                  <c:v>44085</c:v>
                </c:pt>
                <c:pt idx="211">
                  <c:v>44086</c:v>
                </c:pt>
                <c:pt idx="212">
                  <c:v>44087</c:v>
                </c:pt>
                <c:pt idx="213">
                  <c:v>44088</c:v>
                </c:pt>
                <c:pt idx="214">
                  <c:v>44089</c:v>
                </c:pt>
                <c:pt idx="215">
                  <c:v>44090</c:v>
                </c:pt>
                <c:pt idx="216">
                  <c:v>44091</c:v>
                </c:pt>
                <c:pt idx="217">
                  <c:v>44092</c:v>
                </c:pt>
                <c:pt idx="218">
                  <c:v>44093</c:v>
                </c:pt>
                <c:pt idx="219">
                  <c:v>44094</c:v>
                </c:pt>
                <c:pt idx="220">
                  <c:v>44095</c:v>
                </c:pt>
                <c:pt idx="221">
                  <c:v>44096</c:v>
                </c:pt>
                <c:pt idx="222">
                  <c:v>44097</c:v>
                </c:pt>
                <c:pt idx="223">
                  <c:v>44098</c:v>
                </c:pt>
                <c:pt idx="224">
                  <c:v>44099</c:v>
                </c:pt>
                <c:pt idx="225">
                  <c:v>44100</c:v>
                </c:pt>
                <c:pt idx="226">
                  <c:v>44101</c:v>
                </c:pt>
                <c:pt idx="227">
                  <c:v>44102</c:v>
                </c:pt>
                <c:pt idx="228">
                  <c:v>44103</c:v>
                </c:pt>
                <c:pt idx="229">
                  <c:v>44104</c:v>
                </c:pt>
                <c:pt idx="230">
                  <c:v>44105</c:v>
                </c:pt>
                <c:pt idx="231">
                  <c:v>44106</c:v>
                </c:pt>
                <c:pt idx="232">
                  <c:v>44107</c:v>
                </c:pt>
                <c:pt idx="233">
                  <c:v>44108</c:v>
                </c:pt>
                <c:pt idx="234">
                  <c:v>44109</c:v>
                </c:pt>
                <c:pt idx="235">
                  <c:v>44110</c:v>
                </c:pt>
                <c:pt idx="236">
                  <c:v>44111</c:v>
                </c:pt>
                <c:pt idx="237">
                  <c:v>44112</c:v>
                </c:pt>
                <c:pt idx="238">
                  <c:v>44113</c:v>
                </c:pt>
                <c:pt idx="239">
                  <c:v>44114</c:v>
                </c:pt>
                <c:pt idx="240">
                  <c:v>44115</c:v>
                </c:pt>
                <c:pt idx="241">
                  <c:v>44116</c:v>
                </c:pt>
                <c:pt idx="242">
                  <c:v>44117</c:v>
                </c:pt>
                <c:pt idx="243">
                  <c:v>44118</c:v>
                </c:pt>
                <c:pt idx="244">
                  <c:v>44119</c:v>
                </c:pt>
                <c:pt idx="245">
                  <c:v>44120</c:v>
                </c:pt>
                <c:pt idx="246">
                  <c:v>44121</c:v>
                </c:pt>
                <c:pt idx="247">
                  <c:v>44122</c:v>
                </c:pt>
                <c:pt idx="248">
                  <c:v>44123</c:v>
                </c:pt>
                <c:pt idx="249">
                  <c:v>44124</c:v>
                </c:pt>
                <c:pt idx="250">
                  <c:v>44125</c:v>
                </c:pt>
                <c:pt idx="251">
                  <c:v>44126</c:v>
                </c:pt>
                <c:pt idx="252">
                  <c:v>44127</c:v>
                </c:pt>
                <c:pt idx="253">
                  <c:v>44128</c:v>
                </c:pt>
                <c:pt idx="254">
                  <c:v>44129</c:v>
                </c:pt>
                <c:pt idx="255">
                  <c:v>44130</c:v>
                </c:pt>
                <c:pt idx="256">
                  <c:v>44131</c:v>
                </c:pt>
                <c:pt idx="257">
                  <c:v>44132</c:v>
                </c:pt>
                <c:pt idx="258">
                  <c:v>44133</c:v>
                </c:pt>
                <c:pt idx="259">
                  <c:v>44134</c:v>
                </c:pt>
                <c:pt idx="260">
                  <c:v>44135</c:v>
                </c:pt>
                <c:pt idx="261">
                  <c:v>44136</c:v>
                </c:pt>
                <c:pt idx="262">
                  <c:v>44137</c:v>
                </c:pt>
                <c:pt idx="263">
                  <c:v>44138</c:v>
                </c:pt>
                <c:pt idx="264">
                  <c:v>44139</c:v>
                </c:pt>
                <c:pt idx="265">
                  <c:v>44140</c:v>
                </c:pt>
                <c:pt idx="266">
                  <c:v>44141</c:v>
                </c:pt>
                <c:pt idx="267">
                  <c:v>44142</c:v>
                </c:pt>
                <c:pt idx="268">
                  <c:v>44143</c:v>
                </c:pt>
                <c:pt idx="269">
                  <c:v>44144</c:v>
                </c:pt>
                <c:pt idx="270">
                  <c:v>44145</c:v>
                </c:pt>
                <c:pt idx="271">
                  <c:v>44146</c:v>
                </c:pt>
                <c:pt idx="272">
                  <c:v>44147</c:v>
                </c:pt>
                <c:pt idx="273">
                  <c:v>44148</c:v>
                </c:pt>
                <c:pt idx="274">
                  <c:v>44149</c:v>
                </c:pt>
                <c:pt idx="275">
                  <c:v>44150</c:v>
                </c:pt>
                <c:pt idx="276">
                  <c:v>44151</c:v>
                </c:pt>
                <c:pt idx="277">
                  <c:v>44152</c:v>
                </c:pt>
                <c:pt idx="278">
                  <c:v>44153</c:v>
                </c:pt>
                <c:pt idx="279">
                  <c:v>44154</c:v>
                </c:pt>
                <c:pt idx="280">
                  <c:v>44155</c:v>
                </c:pt>
                <c:pt idx="281">
                  <c:v>44156</c:v>
                </c:pt>
                <c:pt idx="282">
                  <c:v>44157</c:v>
                </c:pt>
                <c:pt idx="283">
                  <c:v>44158</c:v>
                </c:pt>
                <c:pt idx="284">
                  <c:v>44159</c:v>
                </c:pt>
                <c:pt idx="285">
                  <c:v>44160</c:v>
                </c:pt>
                <c:pt idx="286">
                  <c:v>44161</c:v>
                </c:pt>
                <c:pt idx="287">
                  <c:v>44162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RegGraf!$AB$10:$AB$300</c:f>
              <c:numCache>
                <c:formatCode>General</c:formatCode>
                <c:ptCount val="291"/>
                <c:pt idx="0">
                  <c:v>0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154</c:v>
                </c:pt>
                <c:pt idx="13">
                  <c:v>267</c:v>
                </c:pt>
                <c:pt idx="14">
                  <c:v>333</c:v>
                </c:pt>
                <c:pt idx="15">
                  <c:v>468</c:v>
                </c:pt>
                <c:pt idx="16">
                  <c:v>617</c:v>
                </c:pt>
                <c:pt idx="17">
                  <c:v>744</c:v>
                </c:pt>
                <c:pt idx="18">
                  <c:v>890</c:v>
                </c:pt>
                <c:pt idx="19">
                  <c:v>966</c:v>
                </c:pt>
                <c:pt idx="20">
                  <c:v>1218</c:v>
                </c:pt>
                <c:pt idx="21">
                  <c:v>1420</c:v>
                </c:pt>
                <c:pt idx="22">
                  <c:v>1640</c:v>
                </c:pt>
                <c:pt idx="23">
                  <c:v>1959</c:v>
                </c:pt>
                <c:pt idx="24">
                  <c:v>2168</c:v>
                </c:pt>
                <c:pt idx="25">
                  <c:v>2549</c:v>
                </c:pt>
                <c:pt idx="26">
                  <c:v>3095</c:v>
                </c:pt>
                <c:pt idx="27">
                  <c:v>3456</c:v>
                </c:pt>
                <c:pt idx="28">
                  <c:v>3776</c:v>
                </c:pt>
                <c:pt idx="29">
                  <c:v>4178</c:v>
                </c:pt>
                <c:pt idx="30">
                  <c:v>4474</c:v>
                </c:pt>
                <c:pt idx="31">
                  <c:v>4861</c:v>
                </c:pt>
                <c:pt idx="32">
                  <c:v>5402</c:v>
                </c:pt>
                <c:pt idx="33">
                  <c:v>5944</c:v>
                </c:pt>
                <c:pt idx="34">
                  <c:v>6360</c:v>
                </c:pt>
                <c:pt idx="35">
                  <c:v>6818</c:v>
                </c:pt>
                <c:pt idx="36">
                  <c:v>7199</c:v>
                </c:pt>
                <c:pt idx="37">
                  <c:v>7593</c:v>
                </c:pt>
                <c:pt idx="38">
                  <c:v>7960</c:v>
                </c:pt>
                <c:pt idx="39">
                  <c:v>8311</c:v>
                </c:pt>
                <c:pt idx="40">
                  <c:v>8656</c:v>
                </c:pt>
                <c:pt idx="41">
                  <c:v>8905</c:v>
                </c:pt>
                <c:pt idx="42">
                  <c:v>9202</c:v>
                </c:pt>
                <c:pt idx="43">
                  <c:v>9484</c:v>
                </c:pt>
                <c:pt idx="44">
                  <c:v>9722</c:v>
                </c:pt>
                <c:pt idx="45">
                  <c:v>10022</c:v>
                </c:pt>
                <c:pt idx="46">
                  <c:v>10238</c:v>
                </c:pt>
                <c:pt idx="47">
                  <c:v>10511</c:v>
                </c:pt>
                <c:pt idx="48">
                  <c:v>10621</c:v>
                </c:pt>
                <c:pt idx="49">
                  <c:v>10901</c:v>
                </c:pt>
                <c:pt idx="50">
                  <c:v>11142</c:v>
                </c:pt>
                <c:pt idx="51">
                  <c:v>11377</c:v>
                </c:pt>
                <c:pt idx="52">
                  <c:v>11608</c:v>
                </c:pt>
                <c:pt idx="53">
                  <c:v>11851</c:v>
                </c:pt>
                <c:pt idx="54">
                  <c:v>12050</c:v>
                </c:pt>
                <c:pt idx="55">
                  <c:v>12213</c:v>
                </c:pt>
                <c:pt idx="56">
                  <c:v>12376</c:v>
                </c:pt>
                <c:pt idx="57">
                  <c:v>12579</c:v>
                </c:pt>
                <c:pt idx="58">
                  <c:v>12740</c:v>
                </c:pt>
                <c:pt idx="59">
                  <c:v>12940</c:v>
                </c:pt>
                <c:pt idx="60">
                  <c:v>13106</c:v>
                </c:pt>
                <c:pt idx="61">
                  <c:v>13269</c:v>
                </c:pt>
                <c:pt idx="62">
                  <c:v>13325</c:v>
                </c:pt>
                <c:pt idx="63">
                  <c:v>13449</c:v>
                </c:pt>
                <c:pt idx="64">
                  <c:v>13575</c:v>
                </c:pt>
                <c:pt idx="65">
                  <c:v>13679</c:v>
                </c:pt>
                <c:pt idx="66">
                  <c:v>14054</c:v>
                </c:pt>
                <c:pt idx="67">
                  <c:v>14142</c:v>
                </c:pt>
                <c:pt idx="68">
                  <c:v>14189</c:v>
                </c:pt>
                <c:pt idx="69">
                  <c:v>14231</c:v>
                </c:pt>
                <c:pt idx="70">
                  <c:v>14294</c:v>
                </c:pt>
                <c:pt idx="71">
                  <c:v>14389</c:v>
                </c:pt>
                <c:pt idx="72">
                  <c:v>14611</c:v>
                </c:pt>
                <c:pt idx="73">
                  <c:v>14745</c:v>
                </c:pt>
                <c:pt idx="74">
                  <c:v>14839</c:v>
                </c:pt>
                <c:pt idx="75">
                  <c:v>14924</c:v>
                </c:pt>
                <c:pt idx="76">
                  <c:v>14986</c:v>
                </c:pt>
                <c:pt idx="77">
                  <c:v>15054</c:v>
                </c:pt>
                <c:pt idx="78">
                  <c:v>15116</c:v>
                </c:pt>
                <c:pt idx="79">
                  <c:v>15185</c:v>
                </c:pt>
                <c:pt idx="80">
                  <c:v>15296</c:v>
                </c:pt>
                <c:pt idx="81">
                  <c:v>15411</c:v>
                </c:pt>
                <c:pt idx="82">
                  <c:v>15450</c:v>
                </c:pt>
                <c:pt idx="83">
                  <c:v>15519</c:v>
                </c:pt>
                <c:pt idx="84">
                  <c:v>15543</c:v>
                </c:pt>
                <c:pt idx="85">
                  <c:v>15597</c:v>
                </c:pt>
                <c:pt idx="86">
                  <c:v>15662</c:v>
                </c:pt>
                <c:pt idx="87">
                  <c:v>15727</c:v>
                </c:pt>
                <c:pt idx="88">
                  <c:v>15784</c:v>
                </c:pt>
                <c:pt idx="89">
                  <c:v>15840</c:v>
                </c:pt>
                <c:pt idx="90">
                  <c:v>15840</c:v>
                </c:pt>
                <c:pt idx="91">
                  <c:v>15874</c:v>
                </c:pt>
                <c:pt idx="92">
                  <c:v>15896</c:v>
                </c:pt>
                <c:pt idx="93">
                  <c:v>15954</c:v>
                </c:pt>
                <c:pt idx="94">
                  <c:v>15974</c:v>
                </c:pt>
                <c:pt idx="95">
                  <c:v>16012</c:v>
                </c:pt>
                <c:pt idx="96">
                  <c:v>16079</c:v>
                </c:pt>
                <c:pt idx="97">
                  <c:v>16112</c:v>
                </c:pt>
                <c:pt idx="98">
                  <c:v>16131</c:v>
                </c:pt>
                <c:pt idx="99">
                  <c:v>16143</c:v>
                </c:pt>
                <c:pt idx="100">
                  <c:v>16172</c:v>
                </c:pt>
                <c:pt idx="101">
                  <c:v>16201</c:v>
                </c:pt>
                <c:pt idx="102">
                  <c:v>16222</c:v>
                </c:pt>
                <c:pt idx="103">
                  <c:v>16249</c:v>
                </c:pt>
                <c:pt idx="104">
                  <c:v>16270</c:v>
                </c:pt>
                <c:pt idx="105">
                  <c:v>16302</c:v>
                </c:pt>
                <c:pt idx="106">
                  <c:v>16317</c:v>
                </c:pt>
                <c:pt idx="107">
                  <c:v>16349</c:v>
                </c:pt>
                <c:pt idx="108">
                  <c:v>16374</c:v>
                </c:pt>
                <c:pt idx="109">
                  <c:v>16405</c:v>
                </c:pt>
                <c:pt idx="110">
                  <c:v>16428</c:v>
                </c:pt>
                <c:pt idx="111">
                  <c:v>16449</c:v>
                </c:pt>
                <c:pt idx="112">
                  <c:v>16457</c:v>
                </c:pt>
                <c:pt idx="113">
                  <c:v>16466</c:v>
                </c:pt>
                <c:pt idx="114">
                  <c:v>16480</c:v>
                </c:pt>
                <c:pt idx="115">
                  <c:v>16516</c:v>
                </c:pt>
                <c:pt idx="116">
                  <c:v>16534</c:v>
                </c:pt>
                <c:pt idx="117">
                  <c:v>16557</c:v>
                </c:pt>
                <c:pt idx="118">
                  <c:v>16570</c:v>
                </c:pt>
                <c:pt idx="119">
                  <c:v>16573</c:v>
                </c:pt>
                <c:pt idx="120">
                  <c:v>16579</c:v>
                </c:pt>
                <c:pt idx="121">
                  <c:v>16586</c:v>
                </c:pt>
                <c:pt idx="122">
                  <c:v>16608</c:v>
                </c:pt>
                <c:pt idx="123">
                  <c:v>16624</c:v>
                </c:pt>
                <c:pt idx="124">
                  <c:v>16626</c:v>
                </c:pt>
                <c:pt idx="125">
                  <c:v>16639</c:v>
                </c:pt>
                <c:pt idx="126">
                  <c:v>16640</c:v>
                </c:pt>
                <c:pt idx="127">
                  <c:v>16644</c:v>
                </c:pt>
                <c:pt idx="128">
                  <c:v>16650</c:v>
                </c:pt>
                <c:pt idx="129">
                  <c:v>16671</c:v>
                </c:pt>
                <c:pt idx="130">
                  <c:v>16675</c:v>
                </c:pt>
                <c:pt idx="131">
                  <c:v>16691</c:v>
                </c:pt>
                <c:pt idx="132">
                  <c:v>16697</c:v>
                </c:pt>
                <c:pt idx="133">
                  <c:v>16700</c:v>
                </c:pt>
                <c:pt idx="134">
                  <c:v>16713</c:v>
                </c:pt>
                <c:pt idx="135">
                  <c:v>16725</c:v>
                </c:pt>
                <c:pt idx="136">
                  <c:v>16730</c:v>
                </c:pt>
                <c:pt idx="137">
                  <c:v>16736</c:v>
                </c:pt>
                <c:pt idx="138">
                  <c:v>16740</c:v>
                </c:pt>
                <c:pt idx="139">
                  <c:v>16748</c:v>
                </c:pt>
                <c:pt idx="140">
                  <c:v>16757</c:v>
                </c:pt>
                <c:pt idx="141">
                  <c:v>16760</c:v>
                </c:pt>
                <c:pt idx="142">
                  <c:v>16765</c:v>
                </c:pt>
                <c:pt idx="143">
                  <c:v>16775</c:v>
                </c:pt>
                <c:pt idx="144">
                  <c:v>16778</c:v>
                </c:pt>
                <c:pt idx="145">
                  <c:v>16788</c:v>
                </c:pt>
                <c:pt idx="146">
                  <c:v>16788</c:v>
                </c:pt>
                <c:pt idx="147">
                  <c:v>16796</c:v>
                </c:pt>
                <c:pt idx="148">
                  <c:v>16797</c:v>
                </c:pt>
                <c:pt idx="149">
                  <c:v>16798</c:v>
                </c:pt>
                <c:pt idx="150">
                  <c:v>16801</c:v>
                </c:pt>
                <c:pt idx="151">
                  <c:v>16801</c:v>
                </c:pt>
                <c:pt idx="152">
                  <c:v>16801</c:v>
                </c:pt>
                <c:pt idx="153">
                  <c:v>16801</c:v>
                </c:pt>
                <c:pt idx="154">
                  <c:v>16801</c:v>
                </c:pt>
                <c:pt idx="155">
                  <c:v>16802</c:v>
                </c:pt>
                <c:pt idx="156">
                  <c:v>16802</c:v>
                </c:pt>
                <c:pt idx="157">
                  <c:v>16802</c:v>
                </c:pt>
                <c:pt idx="158">
                  <c:v>16806</c:v>
                </c:pt>
                <c:pt idx="159">
                  <c:v>1</c:v>
                </c:pt>
                <c:pt idx="160">
                  <c:v>9</c:v>
                </c:pt>
                <c:pt idx="161">
                  <c:v>12</c:v>
                </c:pt>
                <c:pt idx="162">
                  <c:v>13</c:v>
                </c:pt>
                <c:pt idx="163">
                  <c:v>18</c:v>
                </c:pt>
                <c:pt idx="164">
                  <c:v>23</c:v>
                </c:pt>
                <c:pt idx="165">
                  <c:v>23</c:v>
                </c:pt>
                <c:pt idx="166">
                  <c:v>26</c:v>
                </c:pt>
                <c:pt idx="167">
                  <c:v>27</c:v>
                </c:pt>
                <c:pt idx="168">
                  <c:v>27</c:v>
                </c:pt>
                <c:pt idx="169">
                  <c:v>27</c:v>
                </c:pt>
                <c:pt idx="170">
                  <c:v>27</c:v>
                </c:pt>
                <c:pt idx="171">
                  <c:v>29</c:v>
                </c:pt>
                <c:pt idx="172">
                  <c:v>30</c:v>
                </c:pt>
                <c:pt idx="173">
                  <c:v>31</c:v>
                </c:pt>
                <c:pt idx="174">
                  <c:v>34</c:v>
                </c:pt>
                <c:pt idx="175">
                  <c:v>34</c:v>
                </c:pt>
                <c:pt idx="176">
                  <c:v>34</c:v>
                </c:pt>
                <c:pt idx="177">
                  <c:v>38</c:v>
                </c:pt>
                <c:pt idx="178">
                  <c:v>40</c:v>
                </c:pt>
                <c:pt idx="179">
                  <c:v>46</c:v>
                </c:pt>
                <c:pt idx="180">
                  <c:v>46</c:v>
                </c:pt>
                <c:pt idx="181">
                  <c:v>50</c:v>
                </c:pt>
                <c:pt idx="182">
                  <c:v>51</c:v>
                </c:pt>
                <c:pt idx="183">
                  <c:v>51</c:v>
                </c:pt>
                <c:pt idx="184">
                  <c:v>51</c:v>
                </c:pt>
                <c:pt idx="185">
                  <c:v>51</c:v>
                </c:pt>
                <c:pt idx="186">
                  <c:v>54</c:v>
                </c:pt>
                <c:pt idx="187">
                  <c:v>54</c:v>
                </c:pt>
                <c:pt idx="188">
                  <c:v>57</c:v>
                </c:pt>
                <c:pt idx="189">
                  <c:v>59</c:v>
                </c:pt>
                <c:pt idx="190">
                  <c:v>61</c:v>
                </c:pt>
                <c:pt idx="191">
                  <c:v>63</c:v>
                </c:pt>
                <c:pt idx="192">
                  <c:v>64</c:v>
                </c:pt>
                <c:pt idx="193">
                  <c:v>70</c:v>
                </c:pt>
                <c:pt idx="194">
                  <c:v>71</c:v>
                </c:pt>
                <c:pt idx="195">
                  <c:v>74</c:v>
                </c:pt>
                <c:pt idx="196">
                  <c:v>80</c:v>
                </c:pt>
                <c:pt idx="197">
                  <c:v>82</c:v>
                </c:pt>
                <c:pt idx="198">
                  <c:v>85</c:v>
                </c:pt>
                <c:pt idx="199">
                  <c:v>86</c:v>
                </c:pt>
                <c:pt idx="200">
                  <c:v>90</c:v>
                </c:pt>
                <c:pt idx="201">
                  <c:v>90</c:v>
                </c:pt>
                <c:pt idx="202">
                  <c:v>93</c:v>
                </c:pt>
                <c:pt idx="203">
                  <c:v>95</c:v>
                </c:pt>
                <c:pt idx="204">
                  <c:v>97</c:v>
                </c:pt>
                <c:pt idx="205">
                  <c:v>99</c:v>
                </c:pt>
                <c:pt idx="206">
                  <c:v>100</c:v>
                </c:pt>
                <c:pt idx="207">
                  <c:v>102</c:v>
                </c:pt>
                <c:pt idx="208">
                  <c:v>111</c:v>
                </c:pt>
                <c:pt idx="209">
                  <c:v>116</c:v>
                </c:pt>
                <c:pt idx="210">
                  <c:v>117</c:v>
                </c:pt>
                <c:pt idx="211">
                  <c:v>119</c:v>
                </c:pt>
                <c:pt idx="212">
                  <c:v>119</c:v>
                </c:pt>
                <c:pt idx="213">
                  <c:v>129</c:v>
                </c:pt>
                <c:pt idx="214">
                  <c:v>131</c:v>
                </c:pt>
                <c:pt idx="215">
                  <c:v>135</c:v>
                </c:pt>
                <c:pt idx="216">
                  <c:v>140</c:v>
                </c:pt>
                <c:pt idx="217">
                  <c:v>142</c:v>
                </c:pt>
                <c:pt idx="218">
                  <c:v>145</c:v>
                </c:pt>
                <c:pt idx="219">
                  <c:v>149</c:v>
                </c:pt>
                <c:pt idx="220">
                  <c:v>154</c:v>
                </c:pt>
                <c:pt idx="221">
                  <c:v>158</c:v>
                </c:pt>
                <c:pt idx="222">
                  <c:v>163</c:v>
                </c:pt>
                <c:pt idx="223">
                  <c:v>165</c:v>
                </c:pt>
                <c:pt idx="224">
                  <c:v>167</c:v>
                </c:pt>
                <c:pt idx="225">
                  <c:v>167</c:v>
                </c:pt>
                <c:pt idx="226">
                  <c:v>172</c:v>
                </c:pt>
                <c:pt idx="227">
                  <c:v>173</c:v>
                </c:pt>
                <c:pt idx="228">
                  <c:v>174</c:v>
                </c:pt>
                <c:pt idx="229">
                  <c:v>176</c:v>
                </c:pt>
                <c:pt idx="230">
                  <c:v>179</c:v>
                </c:pt>
                <c:pt idx="231">
                  <c:v>182</c:v>
                </c:pt>
                <c:pt idx="232">
                  <c:v>188</c:v>
                </c:pt>
                <c:pt idx="233">
                  <c:v>205</c:v>
                </c:pt>
                <c:pt idx="234">
                  <c:v>231</c:v>
                </c:pt>
                <c:pt idx="235">
                  <c:v>238</c:v>
                </c:pt>
                <c:pt idx="236">
                  <c:v>251</c:v>
                </c:pt>
                <c:pt idx="237">
                  <c:v>272</c:v>
                </c:pt>
                <c:pt idx="238">
                  <c:v>278</c:v>
                </c:pt>
                <c:pt idx="239">
                  <c:v>297</c:v>
                </c:pt>
                <c:pt idx="240">
                  <c:v>317</c:v>
                </c:pt>
                <c:pt idx="241">
                  <c:v>346</c:v>
                </c:pt>
                <c:pt idx="242">
                  <c:v>353</c:v>
                </c:pt>
                <c:pt idx="243">
                  <c:v>404</c:v>
                </c:pt>
                <c:pt idx="244">
                  <c:v>429</c:v>
                </c:pt>
                <c:pt idx="245">
                  <c:v>446</c:v>
                </c:pt>
                <c:pt idx="246">
                  <c:v>504</c:v>
                </c:pt>
                <c:pt idx="247">
                  <c:v>551</c:v>
                </c:pt>
                <c:pt idx="248">
                  <c:v>608</c:v>
                </c:pt>
                <c:pt idx="249">
                  <c:v>656</c:v>
                </c:pt>
                <c:pt idx="250">
                  <c:v>729</c:v>
                </c:pt>
                <c:pt idx="251">
                  <c:v>783</c:v>
                </c:pt>
                <c:pt idx="252">
                  <c:v>829</c:v>
                </c:pt>
                <c:pt idx="253">
                  <c:v>946</c:v>
                </c:pt>
                <c:pt idx="254">
                  <c:v>1042</c:v>
                </c:pt>
                <c:pt idx="255">
                  <c:v>1181</c:v>
                </c:pt>
                <c:pt idx="256">
                  <c:v>1312</c:v>
                </c:pt>
                <c:pt idx="257">
                  <c:v>1420</c:v>
                </c:pt>
                <c:pt idx="258">
                  <c:v>1537</c:v>
                </c:pt>
                <c:pt idx="259">
                  <c:v>1636</c:v>
                </c:pt>
                <c:pt idx="260">
                  <c:v>1765</c:v>
                </c:pt>
                <c:pt idx="261">
                  <c:v>1917</c:v>
                </c:pt>
                <c:pt idx="262">
                  <c:v>2104</c:v>
                </c:pt>
                <c:pt idx="263">
                  <c:v>2222</c:v>
                </c:pt>
                <c:pt idx="264">
                  <c:v>2380</c:v>
                </c:pt>
                <c:pt idx="265">
                  <c:v>2561</c:v>
                </c:pt>
                <c:pt idx="266">
                  <c:v>2660</c:v>
                </c:pt>
                <c:pt idx="267">
                  <c:v>2862</c:v>
                </c:pt>
                <c:pt idx="268">
                  <c:v>3044</c:v>
                </c:pt>
                <c:pt idx="269">
                  <c:v>3209</c:v>
                </c:pt>
                <c:pt idx="270">
                  <c:v>3384</c:v>
                </c:pt>
                <c:pt idx="271">
                  <c:v>3553</c:v>
                </c:pt>
                <c:pt idx="272">
                  <c:v>3718</c:v>
                </c:pt>
                <c:pt idx="273">
                  <c:v>3858</c:v>
                </c:pt>
                <c:pt idx="274">
                  <c:v>4044</c:v>
                </c:pt>
                <c:pt idx="275">
                  <c:v>4199</c:v>
                </c:pt>
                <c:pt idx="276">
                  <c:v>4406</c:v>
                </c:pt>
                <c:pt idx="277">
                  <c:v>4587</c:v>
                </c:pt>
                <c:pt idx="278">
                  <c:v>4706</c:v>
                </c:pt>
                <c:pt idx="279">
                  <c:v>4841</c:v>
                </c:pt>
                <c:pt idx="280">
                  <c:v>5049</c:v>
                </c:pt>
                <c:pt idx="281">
                  <c:v>5298</c:v>
                </c:pt>
                <c:pt idx="282">
                  <c:v>5473</c:v>
                </c:pt>
                <c:pt idx="283">
                  <c:v>5820</c:v>
                </c:pt>
                <c:pt idx="284">
                  <c:v>5967</c:v>
                </c:pt>
                <c:pt idx="285">
                  <c:v>6078</c:v>
                </c:pt>
                <c:pt idx="286">
                  <c:v>6218</c:v>
                </c:pt>
                <c:pt idx="287">
                  <c:v>6274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926080"/>
        <c:axId val="194927616"/>
      </c:scatterChart>
      <c:valAx>
        <c:axId val="194926080"/>
        <c:scaling>
          <c:orientation val="minMax"/>
          <c:min val="44044"/>
        </c:scaling>
        <c:delete val="0"/>
        <c:axPos val="b"/>
        <c:numFmt formatCode="[$-410]d\-mmm;@" sourceLinked="0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194927616"/>
        <c:crosses val="autoZero"/>
        <c:crossBetween val="midCat"/>
        <c:majorUnit val="14"/>
        <c:minorUnit val="7"/>
      </c:valAx>
      <c:valAx>
        <c:axId val="1949276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194926080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nuovi positivi/tamponi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RegGraf!$X$169:$X$300</c:f>
              <c:numCache>
                <c:formatCode>General</c:formatCode>
                <c:ptCount val="132"/>
                <c:pt idx="0">
                  <c:v>6.5328423803302053E-3</c:v>
                </c:pt>
                <c:pt idx="1">
                  <c:v>4.9273858921161824E-3</c:v>
                </c:pt>
                <c:pt idx="2">
                  <c:v>5.9410646387832696E-3</c:v>
                </c:pt>
                <c:pt idx="3">
                  <c:v>7.7247191011235953E-3</c:v>
                </c:pt>
                <c:pt idx="4">
                  <c:v>1.4902807775377969E-2</c:v>
                </c:pt>
                <c:pt idx="5">
                  <c:v>1.3141775253368971E-2</c:v>
                </c:pt>
                <c:pt idx="6">
                  <c:v>8.4891732283464572E-3</c:v>
                </c:pt>
                <c:pt idx="7">
                  <c:v>1.1908492635537449E-2</c:v>
                </c:pt>
                <c:pt idx="8">
                  <c:v>1.0933169079149985E-2</c:v>
                </c:pt>
                <c:pt idx="9">
                  <c:v>3.3179920796318099E-3</c:v>
                </c:pt>
                <c:pt idx="10">
                  <c:v>1.4987877452060833E-2</c:v>
                </c:pt>
                <c:pt idx="11">
                  <c:v>1.2814070351758794E-2</c:v>
                </c:pt>
                <c:pt idx="12">
                  <c:v>1.031502648452746E-2</c:v>
                </c:pt>
                <c:pt idx="13">
                  <c:v>1.2995712754555199E-2</c:v>
                </c:pt>
                <c:pt idx="14">
                  <c:v>1.3375071143995446E-2</c:v>
                </c:pt>
                <c:pt idx="15">
                  <c:v>1.2494879147890209E-2</c:v>
                </c:pt>
                <c:pt idx="16">
                  <c:v>1.0301868711068519E-2</c:v>
                </c:pt>
                <c:pt idx="17">
                  <c:v>9.0122566690699346E-3</c:v>
                </c:pt>
                <c:pt idx="18">
                  <c:v>1.0111111111111111E-2</c:v>
                </c:pt>
                <c:pt idx="19">
                  <c:v>1.1194301083084975E-2</c:v>
                </c:pt>
                <c:pt idx="20">
                  <c:v>1.6257124170793235E-2</c:v>
                </c:pt>
                <c:pt idx="21">
                  <c:v>1.4277996449795478E-2</c:v>
                </c:pt>
                <c:pt idx="22">
                  <c:v>1.7492497987264877E-2</c:v>
                </c:pt>
                <c:pt idx="23">
                  <c:v>1.4245014245014245E-2</c:v>
                </c:pt>
                <c:pt idx="24">
                  <c:v>1.2045753618787326E-2</c:v>
                </c:pt>
                <c:pt idx="25">
                  <c:v>1.6242980496346839E-2</c:v>
                </c:pt>
                <c:pt idx="26">
                  <c:v>1.5920730349588064E-2</c:v>
                </c:pt>
                <c:pt idx="27">
                  <c:v>1.602352821865017E-2</c:v>
                </c:pt>
                <c:pt idx="28">
                  <c:v>1.5453719052457088E-2</c:v>
                </c:pt>
                <c:pt idx="29">
                  <c:v>1.8269455026043692E-2</c:v>
                </c:pt>
                <c:pt idx="30">
                  <c:v>1.3683356983579972E-2</c:v>
                </c:pt>
                <c:pt idx="31">
                  <c:v>1.4938271604938271E-2</c:v>
                </c:pt>
                <c:pt idx="32">
                  <c:v>1.3874253600280998E-2</c:v>
                </c:pt>
                <c:pt idx="33">
                  <c:v>1.6196632805285216E-2</c:v>
                </c:pt>
                <c:pt idx="34">
                  <c:v>1.2333479724784073E-2</c:v>
                </c:pt>
                <c:pt idx="35">
                  <c:v>1.6574821649792813E-2</c:v>
                </c:pt>
                <c:pt idx="36">
                  <c:v>1.6340678385739046E-2</c:v>
                </c:pt>
                <c:pt idx="37">
                  <c:v>1.1993838028169014E-2</c:v>
                </c:pt>
                <c:pt idx="38">
                  <c:v>1.3040758385063279E-2</c:v>
                </c:pt>
                <c:pt idx="39">
                  <c:v>1.0202171471359042E-2</c:v>
                </c:pt>
                <c:pt idx="40">
                  <c:v>1.4087746535564372E-2</c:v>
                </c:pt>
                <c:pt idx="41">
                  <c:v>1.4288891359946624E-2</c:v>
                </c:pt>
                <c:pt idx="42">
                  <c:v>1.630994967561996E-2</c:v>
                </c:pt>
                <c:pt idx="43">
                  <c:v>2.0632201806290874E-2</c:v>
                </c:pt>
                <c:pt idx="44">
                  <c:v>1.5760938091035178E-2</c:v>
                </c:pt>
                <c:pt idx="45">
                  <c:v>9.0726326099283463E-3</c:v>
                </c:pt>
                <c:pt idx="46">
                  <c:v>8.9170545678873871E-3</c:v>
                </c:pt>
                <c:pt idx="47">
                  <c:v>1.2945132906435713E-2</c:v>
                </c:pt>
                <c:pt idx="48">
                  <c:v>1.3311148086522463E-2</c:v>
                </c:pt>
                <c:pt idx="49">
                  <c:v>1.1187330233414668E-2</c:v>
                </c:pt>
                <c:pt idx="50">
                  <c:v>1.4136406270936621E-2</c:v>
                </c:pt>
                <c:pt idx="51">
                  <c:v>9.0334236675700084E-3</c:v>
                </c:pt>
                <c:pt idx="52">
                  <c:v>1.2290653700702323E-2</c:v>
                </c:pt>
                <c:pt idx="53">
                  <c:v>8.594606445954835E-3</c:v>
                </c:pt>
                <c:pt idx="54">
                  <c:v>1.0716458421077261E-2</c:v>
                </c:pt>
                <c:pt idx="55">
                  <c:v>1.3557828789584454E-2</c:v>
                </c:pt>
                <c:pt idx="56">
                  <c:v>1.3377227360610335E-2</c:v>
                </c:pt>
                <c:pt idx="57">
                  <c:v>1.3037967042916642E-2</c:v>
                </c:pt>
                <c:pt idx="58">
                  <c:v>1.5000630278583133E-2</c:v>
                </c:pt>
                <c:pt idx="59">
                  <c:v>1.4719744761076065E-2</c:v>
                </c:pt>
                <c:pt idx="60">
                  <c:v>1.0689215060625399E-2</c:v>
                </c:pt>
                <c:pt idx="61">
                  <c:v>1.3122190271758941E-2</c:v>
                </c:pt>
                <c:pt idx="62">
                  <c:v>1.5472230621913113E-2</c:v>
                </c:pt>
                <c:pt idx="63">
                  <c:v>2.0837751855779428E-2</c:v>
                </c:pt>
                <c:pt idx="64">
                  <c:v>2.1223386279148361E-2</c:v>
                </c:pt>
                <c:pt idx="65">
                  <c:v>3.1083591331269349E-2</c:v>
                </c:pt>
                <c:pt idx="66">
                  <c:v>2.1847690387016231E-2</c:v>
                </c:pt>
                <c:pt idx="67">
                  <c:v>2.4108674486531596E-2</c:v>
                </c:pt>
                <c:pt idx="68">
                  <c:v>3.0948389143141963E-2</c:v>
                </c:pt>
                <c:pt idx="69">
                  <c:v>3.8363969870819185E-2</c:v>
                </c:pt>
                <c:pt idx="70">
                  <c:v>4.9759930161501528E-2</c:v>
                </c:pt>
                <c:pt idx="71">
                  <c:v>6.6196279666452848E-2</c:v>
                </c:pt>
                <c:pt idx="72">
                  <c:v>4.9949763169226349E-2</c:v>
                </c:pt>
                <c:pt idx="73">
                  <c:v>6.2841848015826832E-2</c:v>
                </c:pt>
                <c:pt idx="74">
                  <c:v>6.3481134673643622E-2</c:v>
                </c:pt>
                <c:pt idx="75">
                  <c:v>6.3586304488264064E-2</c:v>
                </c:pt>
                <c:pt idx="76">
                  <c:v>7.9085886160787267E-2</c:v>
                </c:pt>
                <c:pt idx="77">
                  <c:v>9.169448938147523E-2</c:v>
                </c:pt>
                <c:pt idx="78">
                  <c:v>9.6026596946515608E-2</c:v>
                </c:pt>
                <c:pt idx="79">
                  <c:v>0.11573025999862797</c:v>
                </c:pt>
                <c:pt idx="80">
                  <c:v>9.3114241001564943E-2</c:v>
                </c:pt>
                <c:pt idx="81">
                  <c:v>0.1132743848857645</c:v>
                </c:pt>
                <c:pt idx="82">
                  <c:v>0.11549769004619907</c:v>
                </c:pt>
                <c:pt idx="83">
                  <c:v>0.13299786272759245</c:v>
                </c:pt>
                <c:pt idx="84">
                  <c:v>0.15133286512565269</c:v>
                </c:pt>
                <c:pt idx="85">
                  <c:v>0.16329885220348589</c:v>
                </c:pt>
                <c:pt idx="86">
                  <c:v>0.1674169949352842</c:v>
                </c:pt>
                <c:pt idx="87">
                  <c:v>0.16805740987983978</c:v>
                </c:pt>
                <c:pt idx="88">
                  <c:v>0.18317983519146874</c:v>
                </c:pt>
                <c:pt idx="89">
                  <c:v>0.17193796270265205</c:v>
                </c:pt>
                <c:pt idx="90">
                  <c:v>0.19107736927407659</c:v>
                </c:pt>
                <c:pt idx="91">
                  <c:v>0.19065432547401723</c:v>
                </c:pt>
                <c:pt idx="92">
                  <c:v>0.217030611730294</c:v>
                </c:pt>
                <c:pt idx="93">
                  <c:v>0.21912234815460621</c:v>
                </c:pt>
                <c:pt idx="94">
                  <c:v>0.21040912886167548</c:v>
                </c:pt>
                <c:pt idx="95">
                  <c:v>0.17746362887729894</c:v>
                </c:pt>
                <c:pt idx="96">
                  <c:v>0.21235316772578472</c:v>
                </c:pt>
                <c:pt idx="97">
                  <c:v>0.21409021357298333</c:v>
                </c:pt>
                <c:pt idx="98">
                  <c:v>0.24922449510835376</c:v>
                </c:pt>
                <c:pt idx="99">
                  <c:v>0.16544464229600922</c:v>
                </c:pt>
                <c:pt idx="100">
                  <c:v>0.22617300317219829</c:v>
                </c:pt>
                <c:pt idx="101">
                  <c:v>0.23212696529219817</c:v>
                </c:pt>
                <c:pt idx="102">
                  <c:v>0.1551828805585066</c:v>
                </c:pt>
                <c:pt idx="103">
                  <c:v>0.21640695968136398</c:v>
                </c:pt>
                <c:pt idx="104">
                  <c:v>0.19113523617801423</c:v>
                </c:pt>
                <c:pt idx="105">
                  <c:v>0.22866385372714487</c:v>
                </c:pt>
                <c:pt idx="106">
                  <c:v>0.20825797116428091</c:v>
                </c:pt>
                <c:pt idx="107">
                  <c:v>0.22886289294228529</c:v>
                </c:pt>
                <c:pt idx="108">
                  <c:v>0.22067236110022725</c:v>
                </c:pt>
                <c:pt idx="109">
                  <c:v>0.20034120734908137</c:v>
                </c:pt>
                <c:pt idx="110">
                  <c:v>0.1982444473999202</c:v>
                </c:pt>
                <c:pt idx="111">
                  <c:v>0.21825885249005869</c:v>
                </c:pt>
                <c:pt idx="112">
                  <c:v>0.19986905675712285</c:v>
                </c:pt>
                <c:pt idx="113">
                  <c:v>0.17093959731543623</c:v>
                </c:pt>
                <c:pt idx="114">
                  <c:v>0.16094577323352199</c:v>
                </c:pt>
                <c:pt idx="115">
                  <c:v>0.15744530016434119</c:v>
                </c:pt>
                <c:pt idx="116">
                  <c:v>0.12298219337660177</c:v>
                </c:pt>
                <c:pt idx="117">
                  <c:v>0.12880106712486716</c:v>
                </c:pt>
                <c:pt idx="118">
                  <c:v>0.13166059954557671</c:v>
                </c:pt>
                <c:pt idx="119">
                  <c:v>0.12377299790806201</c:v>
                </c:pt>
                <c:pt idx="120">
                  <c:v>0.11264683125835268</c:v>
                </c:pt>
                <c:pt idx="121">
                  <c:v>0.11355742626714546</c:v>
                </c:pt>
                <c:pt idx="122">
                  <c:v>0.11628508230157135</c:v>
                </c:pt>
                <c:pt idx="123">
                  <c:v>9.493583169332262E-2</c:v>
                </c:pt>
                <c:pt idx="124">
                  <c:v>0.10341595213807174</c:v>
                </c:pt>
                <c:pt idx="125">
                  <c:v>0.10722395685495316</c:v>
                </c:pt>
                <c:pt idx="126">
                  <c:v>0.10092007822267816</c:v>
                </c:pt>
                <c:pt idx="127">
                  <c:v>9.271497733036195E-2</c:v>
                </c:pt>
                <c:pt idx="128">
                  <c:v>9.3214775914543177E-2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B63-44AE-9365-464C655C8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casi_da_sospetto_diagnostico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RegGraf!$AP$169:$AP$300</c:f>
              <c:numCache>
                <c:formatCode>General</c:formatCode>
                <c:ptCount val="132"/>
                <c:pt idx="0">
                  <c:v>89651</c:v>
                </c:pt>
                <c:pt idx="1">
                  <c:v>89676</c:v>
                </c:pt>
                <c:pt idx="2">
                  <c:v>89689</c:v>
                </c:pt>
                <c:pt idx="3">
                  <c:v>89704</c:v>
                </c:pt>
                <c:pt idx="4">
                  <c:v>89814</c:v>
                </c:pt>
                <c:pt idx="5">
                  <c:v>89887</c:v>
                </c:pt>
                <c:pt idx="6">
                  <c:v>89924</c:v>
                </c:pt>
                <c:pt idx="7">
                  <c:v>89970</c:v>
                </c:pt>
                <c:pt idx="8">
                  <c:v>90015</c:v>
                </c:pt>
                <c:pt idx="9">
                  <c:v>90038</c:v>
                </c:pt>
                <c:pt idx="10">
                  <c:v>90081</c:v>
                </c:pt>
                <c:pt idx="11">
                  <c:v>90150</c:v>
                </c:pt>
                <c:pt idx="12">
                  <c:v>90188</c:v>
                </c:pt>
                <c:pt idx="13">
                  <c:v>90249</c:v>
                </c:pt>
                <c:pt idx="14">
                  <c:v>90319</c:v>
                </c:pt>
                <c:pt idx="15">
                  <c:v>90365</c:v>
                </c:pt>
                <c:pt idx="16">
                  <c:v>90391</c:v>
                </c:pt>
                <c:pt idx="17">
                  <c:v>90430</c:v>
                </c:pt>
                <c:pt idx="18">
                  <c:v>90487</c:v>
                </c:pt>
                <c:pt idx="19">
                  <c:v>90583</c:v>
                </c:pt>
                <c:pt idx="20">
                  <c:v>90669</c:v>
                </c:pt>
                <c:pt idx="21">
                  <c:v>90802</c:v>
                </c:pt>
                <c:pt idx="22">
                  <c:v>90944</c:v>
                </c:pt>
                <c:pt idx="23">
                  <c:v>91020</c:v>
                </c:pt>
                <c:pt idx="24">
                  <c:v>90963</c:v>
                </c:pt>
                <c:pt idx="25">
                  <c:v>91103</c:v>
                </c:pt>
                <c:pt idx="26">
                  <c:v>91221</c:v>
                </c:pt>
                <c:pt idx="27">
                  <c:v>91355</c:v>
                </c:pt>
                <c:pt idx="28">
                  <c:v>91476</c:v>
                </c:pt>
                <c:pt idx="29">
                  <c:v>91582</c:v>
                </c:pt>
                <c:pt idx="30">
                  <c:v>91637</c:v>
                </c:pt>
                <c:pt idx="31">
                  <c:v>91748</c:v>
                </c:pt>
                <c:pt idx="32">
                  <c:v>91845</c:v>
                </c:pt>
                <c:pt idx="33">
                  <c:v>91957</c:v>
                </c:pt>
                <c:pt idx="34">
                  <c:v>92117</c:v>
                </c:pt>
                <c:pt idx="35">
                  <c:v>92304</c:v>
                </c:pt>
                <c:pt idx="36">
                  <c:v>92417</c:v>
                </c:pt>
                <c:pt idx="37">
                  <c:v>92479</c:v>
                </c:pt>
                <c:pt idx="38">
                  <c:v>92597</c:v>
                </c:pt>
                <c:pt idx="39">
                  <c:v>92681</c:v>
                </c:pt>
                <c:pt idx="40">
                  <c:v>92791</c:v>
                </c:pt>
                <c:pt idx="41">
                  <c:v>92918</c:v>
                </c:pt>
                <c:pt idx="42">
                  <c:v>93050</c:v>
                </c:pt>
                <c:pt idx="43">
                  <c:v>93207</c:v>
                </c:pt>
                <c:pt idx="44">
                  <c:v>93294</c:v>
                </c:pt>
                <c:pt idx="45">
                  <c:v>93359</c:v>
                </c:pt>
                <c:pt idx="46">
                  <c:v>93456</c:v>
                </c:pt>
                <c:pt idx="47">
                  <c:v>93616</c:v>
                </c:pt>
                <c:pt idx="48">
                  <c:v>93748</c:v>
                </c:pt>
                <c:pt idx="49">
                  <c:v>93866</c:v>
                </c:pt>
                <c:pt idx="50">
                  <c:v>93998</c:v>
                </c:pt>
                <c:pt idx="51">
                  <c:v>94073</c:v>
                </c:pt>
                <c:pt idx="52">
                  <c:v>94164</c:v>
                </c:pt>
                <c:pt idx="53">
                  <c:v>94288</c:v>
                </c:pt>
                <c:pt idx="54">
                  <c:v>94409</c:v>
                </c:pt>
                <c:pt idx="55">
                  <c:v>94550</c:v>
                </c:pt>
                <c:pt idx="56">
                  <c:v>94691</c:v>
                </c:pt>
                <c:pt idx="57">
                  <c:v>94827</c:v>
                </c:pt>
                <c:pt idx="58">
                  <c:v>94891</c:v>
                </c:pt>
                <c:pt idx="59">
                  <c:v>95011</c:v>
                </c:pt>
                <c:pt idx="60">
                  <c:v>95122</c:v>
                </c:pt>
                <c:pt idx="61">
                  <c:v>95322</c:v>
                </c:pt>
                <c:pt idx="62">
                  <c:v>95507</c:v>
                </c:pt>
                <c:pt idx="63">
                  <c:v>95707</c:v>
                </c:pt>
                <c:pt idx="64">
                  <c:v>95940</c:v>
                </c:pt>
                <c:pt idx="65">
                  <c:v>96143</c:v>
                </c:pt>
                <c:pt idx="66">
                  <c:v>96365</c:v>
                </c:pt>
                <c:pt idx="67">
                  <c:v>96683</c:v>
                </c:pt>
                <c:pt idx="68">
                  <c:v>97091</c:v>
                </c:pt>
                <c:pt idx="69">
                  <c:v>97697</c:v>
                </c:pt>
                <c:pt idx="70">
                  <c:v>98339</c:v>
                </c:pt>
                <c:pt idx="71">
                  <c:v>99044</c:v>
                </c:pt>
                <c:pt idx="72">
                  <c:v>99501</c:v>
                </c:pt>
                <c:pt idx="73">
                  <c:v>100262</c:v>
                </c:pt>
                <c:pt idx="74">
                  <c:v>101508</c:v>
                </c:pt>
                <c:pt idx="75">
                  <c:v>102862</c:v>
                </c:pt>
                <c:pt idx="76">
                  <c:v>104276</c:v>
                </c:pt>
                <c:pt idx="77">
                  <c:v>106066</c:v>
                </c:pt>
                <c:pt idx="78">
                  <c:v>108092</c:v>
                </c:pt>
                <c:pt idx="79">
                  <c:v>109408</c:v>
                </c:pt>
                <c:pt idx="80">
                  <c:v>110712</c:v>
                </c:pt>
                <c:pt idx="81">
                  <c:v>113622</c:v>
                </c:pt>
                <c:pt idx="82">
                  <c:v>116243</c:v>
                </c:pt>
                <c:pt idx="83">
                  <c:v>119459</c:v>
                </c:pt>
                <c:pt idx="84">
                  <c:v>122847</c:v>
                </c:pt>
                <c:pt idx="85">
                  <c:v>127457</c:v>
                </c:pt>
                <c:pt idx="86">
                  <c:v>129608</c:v>
                </c:pt>
                <c:pt idx="87">
                  <c:v>133215</c:v>
                </c:pt>
                <c:pt idx="88">
                  <c:v>138923</c:v>
                </c:pt>
                <c:pt idx="89">
                  <c:v>143887</c:v>
                </c:pt>
                <c:pt idx="90">
                  <c:v>149776</c:v>
                </c:pt>
                <c:pt idx="91">
                  <c:v>158695</c:v>
                </c:pt>
                <c:pt idx="92">
                  <c:v>162163</c:v>
                </c:pt>
                <c:pt idx="93">
                  <c:v>166581</c:v>
                </c:pt>
                <c:pt idx="94">
                  <c:v>171744</c:v>
                </c:pt>
                <c:pt idx="95">
                  <c:v>176982</c:v>
                </c:pt>
                <c:pt idx="96">
                  <c:v>183660</c:v>
                </c:pt>
                <c:pt idx="97">
                  <c:v>190116</c:v>
                </c:pt>
                <c:pt idx="98">
                  <c:v>197252</c:v>
                </c:pt>
                <c:pt idx="99">
                  <c:v>201314</c:v>
                </c:pt>
                <c:pt idx="100">
                  <c:v>203758</c:v>
                </c:pt>
                <c:pt idx="101">
                  <c:v>213059</c:v>
                </c:pt>
                <c:pt idx="102">
                  <c:v>221239</c:v>
                </c:pt>
                <c:pt idx="103">
                  <c:v>224343</c:v>
                </c:pt>
                <c:pt idx="104">
                  <c:v>231380</c:v>
                </c:pt>
                <c:pt idx="105">
                  <c:v>236852</c:v>
                </c:pt>
                <c:pt idx="106">
                  <c:v>241894</c:v>
                </c:pt>
                <c:pt idx="107">
                  <c:v>245017</c:v>
                </c:pt>
                <c:pt idx="108">
                  <c:v>251767</c:v>
                </c:pt>
                <c:pt idx="109">
                  <c:v>257237</c:v>
                </c:pt>
                <c:pt idx="110">
                  <c:v>261506</c:v>
                </c:pt>
                <c:pt idx="111">
                  <c:v>267227</c:v>
                </c:pt>
                <c:pt idx="112">
                  <c:v>272904</c:v>
                </c:pt>
                <c:pt idx="113">
                  <c:v>276322</c:v>
                </c:pt>
                <c:pt idx="114">
                  <c:v>280138</c:v>
                </c:pt>
                <c:pt idx="115">
                  <c:v>283494</c:v>
                </c:pt>
                <c:pt idx="116">
                  <c:v>286833</c:v>
                </c:pt>
                <c:pt idx="117">
                  <c:v>290349</c:v>
                </c:pt>
                <c:pt idx="118">
                  <c:v>293815</c:v>
                </c:pt>
                <c:pt idx="119">
                  <c:v>296506</c:v>
                </c:pt>
                <c:pt idx="120">
                  <c:v>298591</c:v>
                </c:pt>
                <c:pt idx="121">
                  <c:v>299979</c:v>
                </c:pt>
                <c:pt idx="122">
                  <c:v>302708</c:v>
                </c:pt>
                <c:pt idx="123">
                  <c:v>305002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072-4EDE-AF40-618D4657E3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casi_da_screening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RegGraf!$AQ$169:$AQ$300</c:f>
              <c:numCache>
                <c:formatCode>General</c:formatCode>
                <c:ptCount val="132"/>
                <c:pt idx="0">
                  <c:v>6623</c:v>
                </c:pt>
                <c:pt idx="1">
                  <c:v>6636</c:v>
                </c:pt>
                <c:pt idx="2">
                  <c:v>6648</c:v>
                </c:pt>
                <c:pt idx="3">
                  <c:v>6677</c:v>
                </c:pt>
                <c:pt idx="4">
                  <c:v>6705</c:v>
                </c:pt>
                <c:pt idx="5">
                  <c:v>6750</c:v>
                </c:pt>
                <c:pt idx="6">
                  <c:v>6782</c:v>
                </c:pt>
                <c:pt idx="7">
                  <c:v>6812</c:v>
                </c:pt>
                <c:pt idx="8">
                  <c:v>6838</c:v>
                </c:pt>
                <c:pt idx="9">
                  <c:v>6846</c:v>
                </c:pt>
                <c:pt idx="10">
                  <c:v>6871</c:v>
                </c:pt>
                <c:pt idx="11">
                  <c:v>6904</c:v>
                </c:pt>
                <c:pt idx="12">
                  <c:v>6940</c:v>
                </c:pt>
                <c:pt idx="13">
                  <c:v>6976</c:v>
                </c:pt>
                <c:pt idx="14">
                  <c:v>7000</c:v>
                </c:pt>
                <c:pt idx="15">
                  <c:v>7015</c:v>
                </c:pt>
                <c:pt idx="16">
                  <c:v>7032</c:v>
                </c:pt>
                <c:pt idx="17">
                  <c:v>7043</c:v>
                </c:pt>
                <c:pt idx="18">
                  <c:v>7077</c:v>
                </c:pt>
                <c:pt idx="19">
                  <c:v>7135</c:v>
                </c:pt>
                <c:pt idx="20">
                  <c:v>7223</c:v>
                </c:pt>
                <c:pt idx="21">
                  <c:v>7275</c:v>
                </c:pt>
                <c:pt idx="22">
                  <c:v>7372</c:v>
                </c:pt>
                <c:pt idx="23">
                  <c:v>7406</c:v>
                </c:pt>
                <c:pt idx="24">
                  <c:v>7582</c:v>
                </c:pt>
                <c:pt idx="25">
                  <c:v>7711</c:v>
                </c:pt>
                <c:pt idx="26">
                  <c:v>7879</c:v>
                </c:pt>
                <c:pt idx="27">
                  <c:v>8061</c:v>
                </c:pt>
                <c:pt idx="28">
                  <c:v>8229</c:v>
                </c:pt>
                <c:pt idx="29">
                  <c:v>8358</c:v>
                </c:pt>
                <c:pt idx="30">
                  <c:v>8438</c:v>
                </c:pt>
                <c:pt idx="31">
                  <c:v>8569</c:v>
                </c:pt>
                <c:pt idx="32">
                  <c:v>8709</c:v>
                </c:pt>
                <c:pt idx="33">
                  <c:v>8825</c:v>
                </c:pt>
                <c:pt idx="34">
                  <c:v>9002</c:v>
                </c:pt>
                <c:pt idx="35">
                  <c:v>9203</c:v>
                </c:pt>
                <c:pt idx="36">
                  <c:v>9288</c:v>
                </c:pt>
                <c:pt idx="37">
                  <c:v>9335</c:v>
                </c:pt>
                <c:pt idx="38">
                  <c:v>9488</c:v>
                </c:pt>
                <c:pt idx="39">
                  <c:v>9622</c:v>
                </c:pt>
                <c:pt idx="40">
                  <c:v>9757</c:v>
                </c:pt>
                <c:pt idx="41">
                  <c:v>9887</c:v>
                </c:pt>
                <c:pt idx="42">
                  <c:v>10024</c:v>
                </c:pt>
                <c:pt idx="43">
                  <c:v>10132</c:v>
                </c:pt>
                <c:pt idx="44">
                  <c:v>10170</c:v>
                </c:pt>
                <c:pt idx="45">
                  <c:v>10281</c:v>
                </c:pt>
                <c:pt idx="46">
                  <c:v>10343</c:v>
                </c:pt>
                <c:pt idx="47">
                  <c:v>10464</c:v>
                </c:pt>
                <c:pt idx="48">
                  <c:v>10556</c:v>
                </c:pt>
                <c:pt idx="49">
                  <c:v>10681</c:v>
                </c:pt>
                <c:pt idx="50">
                  <c:v>10760</c:v>
                </c:pt>
                <c:pt idx="51">
                  <c:v>10775</c:v>
                </c:pt>
                <c:pt idx="52">
                  <c:v>10866</c:v>
                </c:pt>
                <c:pt idx="53">
                  <c:v>10938</c:v>
                </c:pt>
                <c:pt idx="54">
                  <c:v>11046</c:v>
                </c:pt>
                <c:pt idx="55">
                  <c:v>11182</c:v>
                </c:pt>
                <c:pt idx="56">
                  <c:v>11297</c:v>
                </c:pt>
                <c:pt idx="57">
                  <c:v>11377</c:v>
                </c:pt>
                <c:pt idx="58">
                  <c:v>11432</c:v>
                </c:pt>
                <c:pt idx="59">
                  <c:v>11515</c:v>
                </c:pt>
                <c:pt idx="60">
                  <c:v>11605</c:v>
                </c:pt>
                <c:pt idx="61">
                  <c:v>11729</c:v>
                </c:pt>
                <c:pt idx="62">
                  <c:v>11851</c:v>
                </c:pt>
                <c:pt idx="63">
                  <c:v>12044</c:v>
                </c:pt>
                <c:pt idx="64">
                  <c:v>12125</c:v>
                </c:pt>
                <c:pt idx="65">
                  <c:v>12173</c:v>
                </c:pt>
                <c:pt idx="66">
                  <c:v>12301</c:v>
                </c:pt>
                <c:pt idx="67">
                  <c:v>12503</c:v>
                </c:pt>
                <c:pt idx="68">
                  <c:v>12778</c:v>
                </c:pt>
                <c:pt idx="69">
                  <c:v>13155</c:v>
                </c:pt>
                <c:pt idx="70">
                  <c:v>13653</c:v>
                </c:pt>
                <c:pt idx="71">
                  <c:v>13980</c:v>
                </c:pt>
                <c:pt idx="72">
                  <c:v>14219</c:v>
                </c:pt>
                <c:pt idx="73">
                  <c:v>14538</c:v>
                </c:pt>
                <c:pt idx="74">
                  <c:v>15136</c:v>
                </c:pt>
                <c:pt idx="75">
                  <c:v>15849</c:v>
                </c:pt>
                <c:pt idx="76">
                  <c:v>16854</c:v>
                </c:pt>
                <c:pt idx="77">
                  <c:v>17728</c:v>
                </c:pt>
                <c:pt idx="78">
                  <c:v>18677</c:v>
                </c:pt>
                <c:pt idx="79">
                  <c:v>19048</c:v>
                </c:pt>
                <c:pt idx="80">
                  <c:v>19767</c:v>
                </c:pt>
                <c:pt idx="81">
                  <c:v>20982</c:v>
                </c:pt>
                <c:pt idx="82">
                  <c:v>22486</c:v>
                </c:pt>
                <c:pt idx="83">
                  <c:v>24186</c:v>
                </c:pt>
                <c:pt idx="84">
                  <c:v>25754</c:v>
                </c:pt>
                <c:pt idx="85">
                  <c:v>26906</c:v>
                </c:pt>
                <c:pt idx="86">
                  <c:v>28325</c:v>
                </c:pt>
                <c:pt idx="87">
                  <c:v>29753</c:v>
                </c:pt>
                <c:pt idx="88">
                  <c:v>31603</c:v>
                </c:pt>
                <c:pt idx="89">
                  <c:v>33978</c:v>
                </c:pt>
                <c:pt idx="90">
                  <c:v>37049</c:v>
                </c:pt>
                <c:pt idx="91">
                  <c:v>37049</c:v>
                </c:pt>
                <c:pt idx="92">
                  <c:v>42188</c:v>
                </c:pt>
                <c:pt idx="93">
                  <c:v>43048</c:v>
                </c:pt>
                <c:pt idx="94">
                  <c:v>44689</c:v>
                </c:pt>
                <c:pt idx="95">
                  <c:v>47209</c:v>
                </c:pt>
                <c:pt idx="96">
                  <c:v>49353</c:v>
                </c:pt>
                <c:pt idx="97">
                  <c:v>52831</c:v>
                </c:pt>
                <c:pt idx="98">
                  <c:v>57184</c:v>
                </c:pt>
                <c:pt idx="99">
                  <c:v>59440</c:v>
                </c:pt>
                <c:pt idx="100">
                  <c:v>61773</c:v>
                </c:pt>
                <c:pt idx="101">
                  <c:v>63427</c:v>
                </c:pt>
                <c:pt idx="102">
                  <c:v>63427</c:v>
                </c:pt>
                <c:pt idx="103">
                  <c:v>69614</c:v>
                </c:pt>
                <c:pt idx="104">
                  <c:v>73211</c:v>
                </c:pt>
                <c:pt idx="105">
                  <c:v>75868</c:v>
                </c:pt>
                <c:pt idx="106">
                  <c:v>78886</c:v>
                </c:pt>
                <c:pt idx="107">
                  <c:v>79891</c:v>
                </c:pt>
                <c:pt idx="108">
                  <c:v>81589</c:v>
                </c:pt>
                <c:pt idx="109">
                  <c:v>83752</c:v>
                </c:pt>
                <c:pt idx="110">
                  <c:v>86936</c:v>
                </c:pt>
                <c:pt idx="111">
                  <c:v>90436</c:v>
                </c:pt>
                <c:pt idx="112">
                  <c:v>93612</c:v>
                </c:pt>
                <c:pt idx="113">
                  <c:v>95288</c:v>
                </c:pt>
                <c:pt idx="114">
                  <c:v>96761</c:v>
                </c:pt>
                <c:pt idx="115">
                  <c:v>98291</c:v>
                </c:pt>
                <c:pt idx="116">
                  <c:v>100125</c:v>
                </c:pt>
                <c:pt idx="117">
                  <c:v>102306</c:v>
                </c:pt>
                <c:pt idx="118">
                  <c:v>104229</c:v>
                </c:pt>
                <c:pt idx="119">
                  <c:v>106153</c:v>
                </c:pt>
                <c:pt idx="120">
                  <c:v>107271</c:v>
                </c:pt>
                <c:pt idx="121">
                  <c:v>107812</c:v>
                </c:pt>
                <c:pt idx="122">
                  <c:v>109131</c:v>
                </c:pt>
                <c:pt idx="123">
                  <c:v>110262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00-4A51-B7D0-AA2B15E13A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RegGraf!$AT$169:$AT$300</c:f>
              <c:numCache>
                <c:formatCode>General</c:formatCode>
                <c:ptCount val="132"/>
                <c:pt idx="0">
                  <c:v>787173</c:v>
                </c:pt>
                <c:pt idx="1">
                  <c:v>791698</c:v>
                </c:pt>
                <c:pt idx="2">
                  <c:v>794279</c:v>
                </c:pt>
                <c:pt idx="3">
                  <c:v>797918</c:v>
                </c:pt>
                <c:pt idx="4">
                  <c:v>803355</c:v>
                </c:pt>
                <c:pt idx="5">
                  <c:v>808787</c:v>
                </c:pt>
                <c:pt idx="6">
                  <c:v>813260</c:v>
                </c:pt>
                <c:pt idx="7">
                  <c:v>816988</c:v>
                </c:pt>
                <c:pt idx="8">
                  <c:v>820541</c:v>
                </c:pt>
                <c:pt idx="9">
                  <c:v>822142</c:v>
                </c:pt>
                <c:pt idx="10">
                  <c:v>824917</c:v>
                </c:pt>
                <c:pt idx="11">
                  <c:v>829237</c:v>
                </c:pt>
                <c:pt idx="12">
                  <c:v>833060</c:v>
                </c:pt>
                <c:pt idx="13">
                  <c:v>837083</c:v>
                </c:pt>
                <c:pt idx="14">
                  <c:v>840083</c:v>
                </c:pt>
                <c:pt idx="15">
                  <c:v>843250</c:v>
                </c:pt>
                <c:pt idx="16">
                  <c:v>845795</c:v>
                </c:pt>
                <c:pt idx="17">
                  <c:v>849579</c:v>
                </c:pt>
                <c:pt idx="18">
                  <c:v>855372</c:v>
                </c:pt>
                <c:pt idx="19">
                  <c:v>864187</c:v>
                </c:pt>
                <c:pt idx="20">
                  <c:v>871210</c:v>
                </c:pt>
                <c:pt idx="21">
                  <c:v>880198</c:v>
                </c:pt>
                <c:pt idx="22">
                  <c:v>890586</c:v>
                </c:pt>
                <c:pt idx="23">
                  <c:v>896473</c:v>
                </c:pt>
                <c:pt idx="24">
                  <c:v>903586</c:v>
                </c:pt>
                <c:pt idx="25">
                  <c:v>915651</c:v>
                </c:pt>
                <c:pt idx="26">
                  <c:v>929040</c:v>
                </c:pt>
                <c:pt idx="27">
                  <c:v>943463</c:v>
                </c:pt>
                <c:pt idx="28">
                  <c:v>957455</c:v>
                </c:pt>
                <c:pt idx="29">
                  <c:v>966973</c:v>
                </c:pt>
                <c:pt idx="30">
                  <c:v>974484</c:v>
                </c:pt>
                <c:pt idx="31">
                  <c:v>986403</c:v>
                </c:pt>
                <c:pt idx="32">
                  <c:v>998868</c:v>
                </c:pt>
                <c:pt idx="33">
                  <c:v>1008369</c:v>
                </c:pt>
                <c:pt idx="34">
                  <c:v>1028404</c:v>
                </c:pt>
                <c:pt idx="35">
                  <c:v>1044945</c:v>
                </c:pt>
                <c:pt idx="36">
                  <c:v>1053199</c:v>
                </c:pt>
                <c:pt idx="37">
                  <c:v>1059954</c:v>
                </c:pt>
                <c:pt idx="38">
                  <c:v>1073431</c:v>
                </c:pt>
                <c:pt idx="39">
                  <c:v>1087646</c:v>
                </c:pt>
                <c:pt idx="40">
                  <c:v>1098986</c:v>
                </c:pt>
                <c:pt idx="41">
                  <c:v>1110428</c:v>
                </c:pt>
                <c:pt idx="42">
                  <c:v>1120531</c:v>
                </c:pt>
                <c:pt idx="43">
                  <c:v>1128937</c:v>
                </c:pt>
                <c:pt idx="44">
                  <c:v>1134109</c:v>
                </c:pt>
                <c:pt idx="45">
                  <c:v>1148425</c:v>
                </c:pt>
                <c:pt idx="46">
                  <c:v>1160353</c:v>
                </c:pt>
                <c:pt idx="47">
                  <c:v>1173781</c:v>
                </c:pt>
                <c:pt idx="48">
                  <c:v>1184027</c:v>
                </c:pt>
                <c:pt idx="49">
                  <c:v>1197038</c:v>
                </c:pt>
                <c:pt idx="50">
                  <c:v>1206551</c:v>
                </c:pt>
                <c:pt idx="51">
                  <c:v>1213246</c:v>
                </c:pt>
                <c:pt idx="52">
                  <c:v>1225067</c:v>
                </c:pt>
                <c:pt idx="53">
                  <c:v>1239028</c:v>
                </c:pt>
                <c:pt idx="54">
                  <c:v>1252897</c:v>
                </c:pt>
                <c:pt idx="55">
                  <c:v>1265754</c:v>
                </c:pt>
                <c:pt idx="56">
                  <c:v>1278033</c:v>
                </c:pt>
                <c:pt idx="57">
                  <c:v>1288690</c:v>
                </c:pt>
                <c:pt idx="58">
                  <c:v>1293542</c:v>
                </c:pt>
                <c:pt idx="59">
                  <c:v>1303500</c:v>
                </c:pt>
                <c:pt idx="60">
                  <c:v>1315230</c:v>
                </c:pt>
                <c:pt idx="61">
                  <c:v>1331274</c:v>
                </c:pt>
                <c:pt idx="62">
                  <c:v>1343544</c:v>
                </c:pt>
                <c:pt idx="63">
                  <c:v>1355640</c:v>
                </c:pt>
                <c:pt idx="64">
                  <c:v>1365206</c:v>
                </c:pt>
                <c:pt idx="65">
                  <c:v>1370079</c:v>
                </c:pt>
                <c:pt idx="66">
                  <c:v>1380719</c:v>
                </c:pt>
                <c:pt idx="67">
                  <c:v>1395667</c:v>
                </c:pt>
                <c:pt idx="68">
                  <c:v>1408098</c:v>
                </c:pt>
                <c:pt idx="69">
                  <c:v>1424471</c:v>
                </c:pt>
                <c:pt idx="70">
                  <c:v>1438722</c:v>
                </c:pt>
                <c:pt idx="71">
                  <c:v>1448672</c:v>
                </c:pt>
                <c:pt idx="72">
                  <c:v>1458192</c:v>
                </c:pt>
                <c:pt idx="73">
                  <c:v>1469625</c:v>
                </c:pt>
                <c:pt idx="74">
                  <c:v>1488016</c:v>
                </c:pt>
                <c:pt idx="75">
                  <c:v>1508334</c:v>
                </c:pt>
                <c:pt idx="76">
                  <c:v>1527182</c:v>
                </c:pt>
                <c:pt idx="77">
                  <c:v>1544959</c:v>
                </c:pt>
                <c:pt idx="78">
                  <c:v>1565233</c:v>
                </c:pt>
                <c:pt idx="79">
                  <c:v>1575120</c:v>
                </c:pt>
                <c:pt idx="80">
                  <c:v>1588800</c:v>
                </c:pt>
                <c:pt idx="81">
                  <c:v>1611623</c:v>
                </c:pt>
                <c:pt idx="82">
                  <c:v>1633109</c:v>
                </c:pt>
                <c:pt idx="83">
                  <c:v>1655276</c:v>
                </c:pt>
                <c:pt idx="84">
                  <c:v>1675053</c:v>
                </c:pt>
                <c:pt idx="85">
                  <c:v>1698094</c:v>
                </c:pt>
                <c:pt idx="86">
                  <c:v>1711397</c:v>
                </c:pt>
                <c:pt idx="87">
                  <c:v>1729725</c:v>
                </c:pt>
                <c:pt idx="88">
                  <c:v>1755084</c:v>
                </c:pt>
                <c:pt idx="89">
                  <c:v>1780305</c:v>
                </c:pt>
                <c:pt idx="90">
                  <c:v>1807884</c:v>
                </c:pt>
                <c:pt idx="91">
                  <c:v>1834360</c:v>
                </c:pt>
                <c:pt idx="92">
                  <c:v>1856584</c:v>
                </c:pt>
                <c:pt idx="93">
                  <c:v>1871538</c:v>
                </c:pt>
                <c:pt idx="94">
                  <c:v>1889116</c:v>
                </c:pt>
                <c:pt idx="95">
                  <c:v>1912351</c:v>
                </c:pt>
                <c:pt idx="96">
                  <c:v>1935518</c:v>
                </c:pt>
                <c:pt idx="97">
                  <c:v>1960088</c:v>
                </c:pt>
                <c:pt idx="98">
                  <c:v>1981508</c:v>
                </c:pt>
                <c:pt idx="99">
                  <c:v>2003397</c:v>
                </c:pt>
                <c:pt idx="100">
                  <c:v>2014134</c:v>
                </c:pt>
                <c:pt idx="101">
                  <c:v>2039672</c:v>
                </c:pt>
                <c:pt idx="102">
                  <c:v>2066395</c:v>
                </c:pt>
                <c:pt idx="103">
                  <c:v>2086645</c:v>
                </c:pt>
                <c:pt idx="104">
                  <c:v>2115026</c:v>
                </c:pt>
                <c:pt idx="105">
                  <c:v>2135880</c:v>
                </c:pt>
                <c:pt idx="106">
                  <c:v>2152870</c:v>
                </c:pt>
                <c:pt idx="107">
                  <c:v>2160155</c:v>
                </c:pt>
                <c:pt idx="108">
                  <c:v>2177539</c:v>
                </c:pt>
                <c:pt idx="109">
                  <c:v>2193319</c:v>
                </c:pt>
                <c:pt idx="110">
                  <c:v>2208742</c:v>
                </c:pt>
                <c:pt idx="111">
                  <c:v>2221955</c:v>
                </c:pt>
                <c:pt idx="112">
                  <c:v>2236696</c:v>
                </c:pt>
                <c:pt idx="113">
                  <c:v>2248813</c:v>
                </c:pt>
                <c:pt idx="114">
                  <c:v>2262985</c:v>
                </c:pt>
                <c:pt idx="115">
                  <c:v>2274365</c:v>
                </c:pt>
                <c:pt idx="116">
                  <c:v>2289221</c:v>
                </c:pt>
                <c:pt idx="117">
                  <c:v>2304509</c:v>
                </c:pt>
                <c:pt idx="118">
                  <c:v>2319630</c:v>
                </c:pt>
                <c:pt idx="119">
                  <c:v>2333345</c:v>
                </c:pt>
                <c:pt idx="120">
                  <c:v>2343093</c:v>
                </c:pt>
                <c:pt idx="121">
                  <c:v>2349286</c:v>
                </c:pt>
                <c:pt idx="122">
                  <c:v>2361598</c:v>
                </c:pt>
                <c:pt idx="123">
                  <c:v>2372367</c:v>
                </c:pt>
                <c:pt idx="124">
                  <c:v>2383936</c:v>
                </c:pt>
                <c:pt idx="125">
                  <c:v>2397885</c:v>
                </c:pt>
                <c:pt idx="126">
                  <c:v>2407249</c:v>
                </c:pt>
                <c:pt idx="127">
                  <c:v>2415099</c:v>
                </c:pt>
                <c:pt idx="128">
                  <c:v>2420283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6E-4F25-B7C8-DAD69CADC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RegGraf!$AL$10:$AL$300</c:f>
              <c:numCache>
                <c:formatCode>General</c:formatCode>
                <c:ptCount val="291"/>
                <c:pt idx="0">
                  <c:v>0</c:v>
                </c:pt>
                <c:pt idx="1">
                  <c:v>65</c:v>
                </c:pt>
                <c:pt idx="2">
                  <c:v>18</c:v>
                </c:pt>
                <c:pt idx="3">
                  <c:v>100</c:v>
                </c:pt>
                <c:pt idx="4">
                  <c:v>125</c:v>
                </c:pt>
                <c:pt idx="5">
                  <c:v>78</c:v>
                </c:pt>
                <c:pt idx="6">
                  <c:v>335</c:v>
                </c:pt>
                <c:pt idx="7">
                  <c:v>190</c:v>
                </c:pt>
                <c:pt idx="8">
                  <c:v>249</c:v>
                </c:pt>
                <c:pt idx="9">
                  <c:v>171</c:v>
                </c:pt>
                <c:pt idx="10">
                  <c:v>280</c:v>
                </c:pt>
                <c:pt idx="11">
                  <c:v>231</c:v>
                </c:pt>
                <c:pt idx="12">
                  <c:v>734</c:v>
                </c:pt>
                <c:pt idx="13">
                  <c:v>630</c:v>
                </c:pt>
                <c:pt idx="14">
                  <c:v>1118</c:v>
                </c:pt>
                <c:pt idx="15">
                  <c:v>-63</c:v>
                </c:pt>
                <c:pt idx="16">
                  <c:v>1336</c:v>
                </c:pt>
                <c:pt idx="17">
                  <c:v>1133</c:v>
                </c:pt>
                <c:pt idx="18">
                  <c:v>836</c:v>
                </c:pt>
                <c:pt idx="19">
                  <c:v>1327</c:v>
                </c:pt>
                <c:pt idx="20">
                  <c:v>984</c:v>
                </c:pt>
                <c:pt idx="21">
                  <c:v>818</c:v>
                </c:pt>
                <c:pt idx="22">
                  <c:v>1234</c:v>
                </c:pt>
                <c:pt idx="23">
                  <c:v>171</c:v>
                </c:pt>
                <c:pt idx="24">
                  <c:v>1672</c:v>
                </c:pt>
                <c:pt idx="25">
                  <c:v>1482</c:v>
                </c:pt>
                <c:pt idx="26">
                  <c:v>1950</c:v>
                </c:pt>
                <c:pt idx="27">
                  <c:v>515</c:v>
                </c:pt>
                <c:pt idx="28">
                  <c:v>1025</c:v>
                </c:pt>
                <c:pt idx="29">
                  <c:v>958</c:v>
                </c:pt>
                <c:pt idx="30">
                  <c:v>723</c:v>
                </c:pt>
                <c:pt idx="31">
                  <c:v>1598</c:v>
                </c:pt>
                <c:pt idx="32">
                  <c:v>1706</c:v>
                </c:pt>
                <c:pt idx="33">
                  <c:v>614</c:v>
                </c:pt>
                <c:pt idx="34">
                  <c:v>883</c:v>
                </c:pt>
                <c:pt idx="35">
                  <c:v>-386</c:v>
                </c:pt>
                <c:pt idx="36">
                  <c:v>118</c:v>
                </c:pt>
                <c:pt idx="37">
                  <c:v>641</c:v>
                </c:pt>
                <c:pt idx="38">
                  <c:v>111</c:v>
                </c:pt>
                <c:pt idx="39">
                  <c:v>313</c:v>
                </c:pt>
                <c:pt idx="40">
                  <c:v>1031</c:v>
                </c:pt>
                <c:pt idx="41">
                  <c:v>904</c:v>
                </c:pt>
                <c:pt idx="42">
                  <c:v>345</c:v>
                </c:pt>
                <c:pt idx="43">
                  <c:v>-126</c:v>
                </c:pt>
                <c:pt idx="44">
                  <c:v>202</c:v>
                </c:pt>
                <c:pt idx="45">
                  <c:v>529</c:v>
                </c:pt>
                <c:pt idx="46">
                  <c:v>456</c:v>
                </c:pt>
                <c:pt idx="47">
                  <c:v>728</c:v>
                </c:pt>
                <c:pt idx="48">
                  <c:v>1007</c:v>
                </c:pt>
                <c:pt idx="49">
                  <c:v>670</c:v>
                </c:pt>
                <c:pt idx="50">
                  <c:v>428</c:v>
                </c:pt>
                <c:pt idx="51">
                  <c:v>558</c:v>
                </c:pt>
                <c:pt idx="52">
                  <c:v>169</c:v>
                </c:pt>
                <c:pt idx="53">
                  <c:v>344</c:v>
                </c:pt>
                <c:pt idx="54">
                  <c:v>761</c:v>
                </c:pt>
                <c:pt idx="55">
                  <c:v>302</c:v>
                </c:pt>
                <c:pt idx="56">
                  <c:v>90</c:v>
                </c:pt>
                <c:pt idx="57">
                  <c:v>-609</c:v>
                </c:pt>
                <c:pt idx="58">
                  <c:v>264</c:v>
                </c:pt>
                <c:pt idx="59">
                  <c:v>-369</c:v>
                </c:pt>
                <c:pt idx="60">
                  <c:v>495</c:v>
                </c:pt>
                <c:pt idx="61">
                  <c:v>105</c:v>
                </c:pt>
                <c:pt idx="62">
                  <c:v>693</c:v>
                </c:pt>
                <c:pt idx="63">
                  <c:v>275</c:v>
                </c:pt>
                <c:pt idx="64">
                  <c:v>303</c:v>
                </c:pt>
                <c:pt idx="65">
                  <c:v>378</c:v>
                </c:pt>
                <c:pt idx="66">
                  <c:v>89</c:v>
                </c:pt>
                <c:pt idx="67">
                  <c:v>262</c:v>
                </c:pt>
                <c:pt idx="68">
                  <c:v>194</c:v>
                </c:pt>
                <c:pt idx="69">
                  <c:v>259</c:v>
                </c:pt>
                <c:pt idx="70">
                  <c:v>381</c:v>
                </c:pt>
                <c:pt idx="71">
                  <c:v>-215</c:v>
                </c:pt>
                <c:pt idx="72">
                  <c:v>-5339</c:v>
                </c:pt>
                <c:pt idx="73">
                  <c:v>262</c:v>
                </c:pt>
                <c:pt idx="74">
                  <c:v>-32</c:v>
                </c:pt>
                <c:pt idx="75">
                  <c:v>-1721</c:v>
                </c:pt>
                <c:pt idx="76">
                  <c:v>-72</c:v>
                </c:pt>
                <c:pt idx="77">
                  <c:v>221</c:v>
                </c:pt>
                <c:pt idx="78">
                  <c:v>264</c:v>
                </c:pt>
                <c:pt idx="79">
                  <c:v>-643</c:v>
                </c:pt>
                <c:pt idx="80">
                  <c:v>-76</c:v>
                </c:pt>
                <c:pt idx="81">
                  <c:v>-2210</c:v>
                </c:pt>
                <c:pt idx="82">
                  <c:v>-67</c:v>
                </c:pt>
                <c:pt idx="83">
                  <c:v>-249</c:v>
                </c:pt>
                <c:pt idx="84">
                  <c:v>-357</c:v>
                </c:pt>
                <c:pt idx="85">
                  <c:v>218</c:v>
                </c:pt>
                <c:pt idx="86">
                  <c:v>-620</c:v>
                </c:pt>
                <c:pt idx="87">
                  <c:v>44</c:v>
                </c:pt>
                <c:pt idx="88">
                  <c:v>-782</c:v>
                </c:pt>
                <c:pt idx="89">
                  <c:v>-303</c:v>
                </c:pt>
                <c:pt idx="90">
                  <c:v>-16</c:v>
                </c:pt>
                <c:pt idx="91">
                  <c:v>-399</c:v>
                </c:pt>
                <c:pt idx="92">
                  <c:v>-738</c:v>
                </c:pt>
                <c:pt idx="93">
                  <c:v>-440</c:v>
                </c:pt>
                <c:pt idx="94">
                  <c:v>-1124</c:v>
                </c:pt>
                <c:pt idx="95">
                  <c:v>-230</c:v>
                </c:pt>
                <c:pt idx="96">
                  <c:v>-874</c:v>
                </c:pt>
                <c:pt idx="97">
                  <c:v>-813</c:v>
                </c:pt>
                <c:pt idx="98">
                  <c:v>-135</c:v>
                </c:pt>
                <c:pt idx="99">
                  <c:v>-606</c:v>
                </c:pt>
                <c:pt idx="100">
                  <c:v>-31</c:v>
                </c:pt>
                <c:pt idx="101">
                  <c:v>0</c:v>
                </c:pt>
                <c:pt idx="102">
                  <c:v>-371</c:v>
                </c:pt>
                <c:pt idx="103">
                  <c:v>-354</c:v>
                </c:pt>
                <c:pt idx="104">
                  <c:v>-79</c:v>
                </c:pt>
                <c:pt idx="105">
                  <c:v>-101</c:v>
                </c:pt>
                <c:pt idx="106">
                  <c:v>-1022</c:v>
                </c:pt>
                <c:pt idx="107">
                  <c:v>-440</c:v>
                </c:pt>
                <c:pt idx="108">
                  <c:v>-517</c:v>
                </c:pt>
                <c:pt idx="109">
                  <c:v>-316</c:v>
                </c:pt>
                <c:pt idx="110">
                  <c:v>-239</c:v>
                </c:pt>
                <c:pt idx="111">
                  <c:v>-796</c:v>
                </c:pt>
                <c:pt idx="112">
                  <c:v>-13</c:v>
                </c:pt>
                <c:pt idx="113">
                  <c:v>-743</c:v>
                </c:pt>
                <c:pt idx="114">
                  <c:v>-261</c:v>
                </c:pt>
                <c:pt idx="115">
                  <c:v>-325</c:v>
                </c:pt>
                <c:pt idx="116">
                  <c:v>-602</c:v>
                </c:pt>
                <c:pt idx="117">
                  <c:v>-134</c:v>
                </c:pt>
                <c:pt idx="118">
                  <c:v>-68</c:v>
                </c:pt>
                <c:pt idx="119">
                  <c:v>-205</c:v>
                </c:pt>
                <c:pt idx="120">
                  <c:v>-735</c:v>
                </c:pt>
                <c:pt idx="121">
                  <c:v>-676</c:v>
                </c:pt>
                <c:pt idx="122">
                  <c:v>-235</c:v>
                </c:pt>
                <c:pt idx="123">
                  <c:v>-352</c:v>
                </c:pt>
                <c:pt idx="124">
                  <c:v>-648</c:v>
                </c:pt>
                <c:pt idx="125">
                  <c:v>-45</c:v>
                </c:pt>
                <c:pt idx="126">
                  <c:v>-124</c:v>
                </c:pt>
                <c:pt idx="127">
                  <c:v>-763</c:v>
                </c:pt>
                <c:pt idx="128">
                  <c:v>-122</c:v>
                </c:pt>
                <c:pt idx="129">
                  <c:v>-111</c:v>
                </c:pt>
                <c:pt idx="130">
                  <c:v>-150</c:v>
                </c:pt>
                <c:pt idx="131">
                  <c:v>-251</c:v>
                </c:pt>
                <c:pt idx="132">
                  <c:v>19</c:v>
                </c:pt>
                <c:pt idx="133">
                  <c:v>47</c:v>
                </c:pt>
                <c:pt idx="134">
                  <c:v>-418</c:v>
                </c:pt>
                <c:pt idx="135">
                  <c:v>-614</c:v>
                </c:pt>
                <c:pt idx="136">
                  <c:v>-103</c:v>
                </c:pt>
                <c:pt idx="137">
                  <c:v>-16</c:v>
                </c:pt>
                <c:pt idx="138">
                  <c:v>-129</c:v>
                </c:pt>
                <c:pt idx="139">
                  <c:v>-208</c:v>
                </c:pt>
                <c:pt idx="140">
                  <c:v>7</c:v>
                </c:pt>
                <c:pt idx="141">
                  <c:v>-59</c:v>
                </c:pt>
                <c:pt idx="142">
                  <c:v>-417</c:v>
                </c:pt>
                <c:pt idx="143">
                  <c:v>-26</c:v>
                </c:pt>
                <c:pt idx="144">
                  <c:v>-88</c:v>
                </c:pt>
                <c:pt idx="145">
                  <c:v>-166</c:v>
                </c:pt>
                <c:pt idx="146">
                  <c:v>-15</c:v>
                </c:pt>
                <c:pt idx="147">
                  <c:v>-99</c:v>
                </c:pt>
                <c:pt idx="148">
                  <c:v>-131</c:v>
                </c:pt>
                <c:pt idx="149">
                  <c:v>-35</c:v>
                </c:pt>
                <c:pt idx="150">
                  <c:v>-34</c:v>
                </c:pt>
                <c:pt idx="151">
                  <c:v>-182</c:v>
                </c:pt>
                <c:pt idx="152">
                  <c:v>16</c:v>
                </c:pt>
                <c:pt idx="153">
                  <c:v>-4</c:v>
                </c:pt>
                <c:pt idx="154">
                  <c:v>-46</c:v>
                </c:pt>
                <c:pt idx="155">
                  <c:v>-47</c:v>
                </c:pt>
                <c:pt idx="156">
                  <c:v>-115</c:v>
                </c:pt>
                <c:pt idx="157">
                  <c:v>-528</c:v>
                </c:pt>
                <c:pt idx="158">
                  <c:v>-24</c:v>
                </c:pt>
                <c:pt idx="159">
                  <c:v>-56</c:v>
                </c:pt>
                <c:pt idx="160">
                  <c:v>-134</c:v>
                </c:pt>
                <c:pt idx="161">
                  <c:v>-26</c:v>
                </c:pt>
                <c:pt idx="162">
                  <c:v>-43</c:v>
                </c:pt>
                <c:pt idx="163">
                  <c:v>71</c:v>
                </c:pt>
                <c:pt idx="164">
                  <c:v>-95</c:v>
                </c:pt>
                <c:pt idx="165">
                  <c:v>-83</c:v>
                </c:pt>
                <c:pt idx="166">
                  <c:v>-98</c:v>
                </c:pt>
                <c:pt idx="167">
                  <c:v>41</c:v>
                </c:pt>
                <c:pt idx="168">
                  <c:v>-41</c:v>
                </c:pt>
                <c:pt idx="169">
                  <c:v>-33</c:v>
                </c:pt>
                <c:pt idx="170">
                  <c:v>7</c:v>
                </c:pt>
                <c:pt idx="171">
                  <c:v>18</c:v>
                </c:pt>
                <c:pt idx="172">
                  <c:v>-162</c:v>
                </c:pt>
                <c:pt idx="173">
                  <c:v>-20</c:v>
                </c:pt>
                <c:pt idx="174">
                  <c:v>20</c:v>
                </c:pt>
                <c:pt idx="175">
                  <c:v>-42</c:v>
                </c:pt>
                <c:pt idx="176">
                  <c:v>-21</c:v>
                </c:pt>
                <c:pt idx="177">
                  <c:v>8</c:v>
                </c:pt>
                <c:pt idx="178">
                  <c:v>101</c:v>
                </c:pt>
                <c:pt idx="179">
                  <c:v>71</c:v>
                </c:pt>
                <c:pt idx="180">
                  <c:v>82</c:v>
                </c:pt>
                <c:pt idx="181">
                  <c:v>206</c:v>
                </c:pt>
                <c:pt idx="182">
                  <c:v>82</c:v>
                </c:pt>
                <c:pt idx="183">
                  <c:v>-77</c:v>
                </c:pt>
                <c:pt idx="184">
                  <c:v>182</c:v>
                </c:pt>
                <c:pt idx="185">
                  <c:v>256</c:v>
                </c:pt>
                <c:pt idx="186">
                  <c:v>229</c:v>
                </c:pt>
                <c:pt idx="187">
                  <c:v>191</c:v>
                </c:pt>
                <c:pt idx="188">
                  <c:v>184</c:v>
                </c:pt>
                <c:pt idx="189">
                  <c:v>123</c:v>
                </c:pt>
                <c:pt idx="190">
                  <c:v>130</c:v>
                </c:pt>
                <c:pt idx="191">
                  <c:v>196</c:v>
                </c:pt>
                <c:pt idx="192">
                  <c:v>167</c:v>
                </c:pt>
                <c:pt idx="193">
                  <c:v>224</c:v>
                </c:pt>
                <c:pt idx="194">
                  <c:v>253</c:v>
                </c:pt>
                <c:pt idx="195">
                  <c:v>109</c:v>
                </c:pt>
                <c:pt idx="196">
                  <c:v>79</c:v>
                </c:pt>
                <c:pt idx="197">
                  <c:v>111</c:v>
                </c:pt>
                <c:pt idx="198">
                  <c:v>103</c:v>
                </c:pt>
                <c:pt idx="199">
                  <c:v>128</c:v>
                </c:pt>
                <c:pt idx="200">
                  <c:v>139</c:v>
                </c:pt>
                <c:pt idx="201">
                  <c:v>-24</c:v>
                </c:pt>
                <c:pt idx="202">
                  <c:v>222</c:v>
                </c:pt>
                <c:pt idx="203">
                  <c:v>59</c:v>
                </c:pt>
                <c:pt idx="204">
                  <c:v>-49</c:v>
                </c:pt>
                <c:pt idx="205">
                  <c:v>5</c:v>
                </c:pt>
                <c:pt idx="206">
                  <c:v>130</c:v>
                </c:pt>
                <c:pt idx="207">
                  <c:v>93</c:v>
                </c:pt>
                <c:pt idx="208">
                  <c:v>-92</c:v>
                </c:pt>
                <c:pt idx="209">
                  <c:v>72</c:v>
                </c:pt>
                <c:pt idx="210">
                  <c:v>69</c:v>
                </c:pt>
                <c:pt idx="211">
                  <c:v>-49</c:v>
                </c:pt>
                <c:pt idx="212">
                  <c:v>77</c:v>
                </c:pt>
                <c:pt idx="213">
                  <c:v>-56</c:v>
                </c:pt>
                <c:pt idx="214">
                  <c:v>123</c:v>
                </c:pt>
                <c:pt idx="215">
                  <c:v>-84</c:v>
                </c:pt>
                <c:pt idx="216">
                  <c:v>150</c:v>
                </c:pt>
                <c:pt idx="217">
                  <c:v>97</c:v>
                </c:pt>
                <c:pt idx="218">
                  <c:v>-235</c:v>
                </c:pt>
                <c:pt idx="219">
                  <c:v>-39</c:v>
                </c:pt>
                <c:pt idx="220">
                  <c:v>107</c:v>
                </c:pt>
                <c:pt idx="221">
                  <c:v>-1</c:v>
                </c:pt>
                <c:pt idx="222">
                  <c:v>-4</c:v>
                </c:pt>
                <c:pt idx="223">
                  <c:v>199</c:v>
                </c:pt>
                <c:pt idx="224">
                  <c:v>171</c:v>
                </c:pt>
                <c:pt idx="225">
                  <c:v>-23</c:v>
                </c:pt>
                <c:pt idx="226">
                  <c:v>368</c:v>
                </c:pt>
                <c:pt idx="227">
                  <c:v>529</c:v>
                </c:pt>
                <c:pt idx="228">
                  <c:v>722</c:v>
                </c:pt>
                <c:pt idx="229">
                  <c:v>894</c:v>
                </c:pt>
                <c:pt idx="230">
                  <c:v>827</c:v>
                </c:pt>
                <c:pt idx="231">
                  <c:v>530</c:v>
                </c:pt>
                <c:pt idx="232">
                  <c:v>877</c:v>
                </c:pt>
                <c:pt idx="233">
                  <c:v>962</c:v>
                </c:pt>
                <c:pt idx="234">
                  <c:v>1832</c:v>
                </c:pt>
                <c:pt idx="235">
                  <c:v>2078</c:v>
                </c:pt>
                <c:pt idx="236">
                  <c:v>2497</c:v>
                </c:pt>
                <c:pt idx="237">
                  <c:v>1669</c:v>
                </c:pt>
                <c:pt idx="238">
                  <c:v>1340</c:v>
                </c:pt>
                <c:pt idx="239">
                  <c:v>1670</c:v>
                </c:pt>
                <c:pt idx="240">
                  <c:v>3586</c:v>
                </c:pt>
                <c:pt idx="241">
                  <c:v>3628</c:v>
                </c:pt>
                <c:pt idx="242">
                  <c:v>4432</c:v>
                </c:pt>
                <c:pt idx="243">
                  <c:v>4735</c:v>
                </c:pt>
                <c:pt idx="244">
                  <c:v>5298</c:v>
                </c:pt>
                <c:pt idx="245">
                  <c:v>2342</c:v>
                </c:pt>
                <c:pt idx="246">
                  <c:v>4559</c:v>
                </c:pt>
                <c:pt idx="247">
                  <c:v>6522</c:v>
                </c:pt>
                <c:pt idx="248">
                  <c:v>6478</c:v>
                </c:pt>
                <c:pt idx="249">
                  <c:v>7345</c:v>
                </c:pt>
                <c:pt idx="250">
                  <c:v>6782</c:v>
                </c:pt>
                <c:pt idx="251">
                  <c:v>8064</c:v>
                </c:pt>
                <c:pt idx="252">
                  <c:v>4343</c:v>
                </c:pt>
                <c:pt idx="253">
                  <c:v>4148</c:v>
                </c:pt>
                <c:pt idx="254">
                  <c:v>6167</c:v>
                </c:pt>
                <c:pt idx="255">
                  <c:v>7791</c:v>
                </c:pt>
                <c:pt idx="256">
                  <c:v>4842</c:v>
                </c:pt>
                <c:pt idx="257">
                  <c:v>10263</c:v>
                </c:pt>
                <c:pt idx="258">
                  <c:v>4781</c:v>
                </c:pt>
                <c:pt idx="259">
                  <c:v>-951</c:v>
                </c:pt>
                <c:pt idx="260">
                  <c:v>4046</c:v>
                </c:pt>
                <c:pt idx="261">
                  <c:v>6413</c:v>
                </c:pt>
                <c:pt idx="262">
                  <c:v>875</c:v>
                </c:pt>
                <c:pt idx="263">
                  <c:v>8476</c:v>
                </c:pt>
                <c:pt idx="264">
                  <c:v>5010</c:v>
                </c:pt>
                <c:pt idx="265">
                  <c:v>6262</c:v>
                </c:pt>
                <c:pt idx="266">
                  <c:v>-10202</c:v>
                </c:pt>
                <c:pt idx="267">
                  <c:v>4228</c:v>
                </c:pt>
                <c:pt idx="268">
                  <c:v>-4484</c:v>
                </c:pt>
                <c:pt idx="269">
                  <c:v>3497</c:v>
                </c:pt>
                <c:pt idx="270">
                  <c:v>4061</c:v>
                </c:pt>
                <c:pt idx="271">
                  <c:v>3044</c:v>
                </c:pt>
                <c:pt idx="272">
                  <c:v>1721</c:v>
                </c:pt>
                <c:pt idx="273">
                  <c:v>-14488</c:v>
                </c:pt>
                <c:pt idx="274">
                  <c:v>-1158</c:v>
                </c:pt>
                <c:pt idx="275">
                  <c:v>-10731</c:v>
                </c:pt>
                <c:pt idx="276">
                  <c:v>2372</c:v>
                </c:pt>
                <c:pt idx="277">
                  <c:v>-9846</c:v>
                </c:pt>
                <c:pt idx="278">
                  <c:v>-240</c:v>
                </c:pt>
                <c:pt idx="279">
                  <c:v>2312</c:v>
                </c:pt>
                <c:pt idx="280">
                  <c:v>-7219</c:v>
                </c:pt>
                <c:pt idx="281">
                  <c:v>-4375</c:v>
                </c:pt>
                <c:pt idx="282">
                  <c:v>-2237</c:v>
                </c:pt>
                <c:pt idx="283">
                  <c:v>-465</c:v>
                </c:pt>
                <c:pt idx="284">
                  <c:v>-1629</c:v>
                </c:pt>
                <c:pt idx="285">
                  <c:v>-946</c:v>
                </c:pt>
                <c:pt idx="286">
                  <c:v>623</c:v>
                </c:pt>
                <c:pt idx="287">
                  <c:v>-379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FE2-4E50-B56E-1FBD6B7090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28"/>
        <c:minorUnit val="7"/>
      </c:valAx>
      <c:valAx>
        <c:axId val="1940729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RegGraf!$AG$10:$AG$300</c:f>
              <c:numCache>
                <c:formatCode>General</c:formatCode>
                <c:ptCount val="291"/>
                <c:pt idx="0">
                  <c:v>76</c:v>
                </c:pt>
                <c:pt idx="1">
                  <c:v>79</c:v>
                </c:pt>
                <c:pt idx="2">
                  <c:v>79</c:v>
                </c:pt>
                <c:pt idx="3">
                  <c:v>172</c:v>
                </c:pt>
                <c:pt idx="4">
                  <c:v>235</c:v>
                </c:pt>
                <c:pt idx="5">
                  <c:v>256</c:v>
                </c:pt>
                <c:pt idx="6">
                  <c:v>406</c:v>
                </c:pt>
                <c:pt idx="7">
                  <c:v>478</c:v>
                </c:pt>
                <c:pt idx="8">
                  <c:v>698</c:v>
                </c:pt>
                <c:pt idx="9">
                  <c:v>877</c:v>
                </c:pt>
                <c:pt idx="10">
                  <c:v>1169</c:v>
                </c:pt>
                <c:pt idx="11">
                  <c:v>1622</c:v>
                </c:pt>
                <c:pt idx="12">
                  <c:v>1661</c:v>
                </c:pt>
                <c:pt idx="13">
                  <c:v>2217</c:v>
                </c:pt>
                <c:pt idx="14">
                  <c:v>2802</c:v>
                </c:pt>
                <c:pt idx="15">
                  <c:v>3319</c:v>
                </c:pt>
                <c:pt idx="16">
                  <c:v>3852</c:v>
                </c:pt>
                <c:pt idx="17">
                  <c:v>4247</c:v>
                </c:pt>
                <c:pt idx="18">
                  <c:v>4435</c:v>
                </c:pt>
                <c:pt idx="19">
                  <c:v>4898</c:v>
                </c:pt>
                <c:pt idx="20">
                  <c:v>5500</c:v>
                </c:pt>
                <c:pt idx="21">
                  <c:v>6171</c:v>
                </c:pt>
                <c:pt idx="22">
                  <c:v>6953</c:v>
                </c:pt>
                <c:pt idx="23">
                  <c:v>7285</c:v>
                </c:pt>
                <c:pt idx="24">
                  <c:v>7387</c:v>
                </c:pt>
                <c:pt idx="25">
                  <c:v>7735</c:v>
                </c:pt>
                <c:pt idx="26">
                  <c:v>8258</c:v>
                </c:pt>
                <c:pt idx="27">
                  <c:v>9439</c:v>
                </c:pt>
                <c:pt idx="28">
                  <c:v>9266</c:v>
                </c:pt>
                <c:pt idx="29">
                  <c:v>9711</c:v>
                </c:pt>
                <c:pt idx="30">
                  <c:v>10026</c:v>
                </c:pt>
                <c:pt idx="31">
                  <c:v>10681</c:v>
                </c:pt>
                <c:pt idx="32">
                  <c:v>11137</c:v>
                </c:pt>
                <c:pt idx="33">
                  <c:v>11152</c:v>
                </c:pt>
                <c:pt idx="34">
                  <c:v>11613</c:v>
                </c:pt>
                <c:pt idx="35">
                  <c:v>11815</c:v>
                </c:pt>
                <c:pt idx="36">
                  <c:v>11883</c:v>
                </c:pt>
                <c:pt idx="37">
                  <c:v>11927</c:v>
                </c:pt>
                <c:pt idx="38">
                  <c:v>11762</c:v>
                </c:pt>
                <c:pt idx="39">
                  <c:v>11802</c:v>
                </c:pt>
                <c:pt idx="40">
                  <c:v>12002</c:v>
                </c:pt>
                <c:pt idx="41">
                  <c:v>12009</c:v>
                </c:pt>
                <c:pt idx="42">
                  <c:v>11914</c:v>
                </c:pt>
                <c:pt idx="43">
                  <c:v>11833</c:v>
                </c:pt>
                <c:pt idx="44">
                  <c:v>11719</c:v>
                </c:pt>
                <c:pt idx="45">
                  <c:v>11796</c:v>
                </c:pt>
                <c:pt idx="46">
                  <c:v>11877</c:v>
                </c:pt>
                <c:pt idx="47">
                  <c:v>12026</c:v>
                </c:pt>
                <c:pt idx="48">
                  <c:v>11969</c:v>
                </c:pt>
                <c:pt idx="49">
                  <c:v>12028</c:v>
                </c:pt>
                <c:pt idx="50">
                  <c:v>12077</c:v>
                </c:pt>
                <c:pt idx="51">
                  <c:v>12043</c:v>
                </c:pt>
                <c:pt idx="52">
                  <c:v>11356</c:v>
                </c:pt>
                <c:pt idx="53">
                  <c:v>10627</c:v>
                </c:pt>
                <c:pt idx="54">
                  <c:v>10042</c:v>
                </c:pt>
                <c:pt idx="55">
                  <c:v>10342</c:v>
                </c:pt>
                <c:pt idx="56">
                  <c:v>10138</c:v>
                </c:pt>
                <c:pt idx="57">
                  <c:v>9805</c:v>
                </c:pt>
                <c:pt idx="58">
                  <c:v>9692</c:v>
                </c:pt>
                <c:pt idx="59">
                  <c:v>9192</c:v>
                </c:pt>
                <c:pt idx="60">
                  <c:v>8791</c:v>
                </c:pt>
                <c:pt idx="61">
                  <c:v>8489</c:v>
                </c:pt>
                <c:pt idx="62">
                  <c:v>8481</c:v>
                </c:pt>
                <c:pt idx="63">
                  <c:v>7525</c:v>
                </c:pt>
                <c:pt idx="64">
                  <c:v>7280</c:v>
                </c:pt>
                <c:pt idx="65">
                  <c:v>7120</c:v>
                </c:pt>
                <c:pt idx="66">
                  <c:v>6834</c:v>
                </c:pt>
                <c:pt idx="67">
                  <c:v>6628</c:v>
                </c:pt>
                <c:pt idx="68">
                  <c:v>6529</c:v>
                </c:pt>
                <c:pt idx="69">
                  <c:v>6609</c:v>
                </c:pt>
                <c:pt idx="70">
                  <c:v>6414</c:v>
                </c:pt>
                <c:pt idx="71">
                  <c:v>6201</c:v>
                </c:pt>
                <c:pt idx="72">
                  <c:v>6079</c:v>
                </c:pt>
                <c:pt idx="73">
                  <c:v>5848</c:v>
                </c:pt>
                <c:pt idx="74">
                  <c:v>5702</c:v>
                </c:pt>
                <c:pt idx="75">
                  <c:v>5535</c:v>
                </c:pt>
                <c:pt idx="76">
                  <c:v>5428</c:v>
                </c:pt>
                <c:pt idx="77">
                  <c:v>5397</c:v>
                </c:pt>
                <c:pt idx="78">
                  <c:v>5222</c:v>
                </c:pt>
                <c:pt idx="79">
                  <c:v>5007</c:v>
                </c:pt>
                <c:pt idx="80">
                  <c:v>4818</c:v>
                </c:pt>
                <c:pt idx="81">
                  <c:v>4705</c:v>
                </c:pt>
                <c:pt idx="82">
                  <c:v>4521</c:v>
                </c:pt>
                <c:pt idx="83">
                  <c:v>4480</c:v>
                </c:pt>
                <c:pt idx="84">
                  <c:v>4482</c:v>
                </c:pt>
                <c:pt idx="85">
                  <c:v>4426</c:v>
                </c:pt>
                <c:pt idx="86">
                  <c:v>4281</c:v>
                </c:pt>
                <c:pt idx="87">
                  <c:v>4119</c:v>
                </c:pt>
                <c:pt idx="88">
                  <c:v>4028</c:v>
                </c:pt>
                <c:pt idx="89">
                  <c:v>4026</c:v>
                </c:pt>
                <c:pt idx="90">
                  <c:v>4017</c:v>
                </c:pt>
                <c:pt idx="91">
                  <c:v>3721</c:v>
                </c:pt>
                <c:pt idx="92">
                  <c:v>3622</c:v>
                </c:pt>
                <c:pt idx="93">
                  <c:v>3626</c:v>
                </c:pt>
                <c:pt idx="94">
                  <c:v>3470</c:v>
                </c:pt>
                <c:pt idx="95">
                  <c:v>3552</c:v>
                </c:pt>
                <c:pt idx="96">
                  <c:v>3307</c:v>
                </c:pt>
                <c:pt idx="97">
                  <c:v>3131</c:v>
                </c:pt>
                <c:pt idx="98">
                  <c:v>3085</c:v>
                </c:pt>
                <c:pt idx="99">
                  <c:v>3021</c:v>
                </c:pt>
                <c:pt idx="100">
                  <c:v>2995</c:v>
                </c:pt>
                <c:pt idx="101">
                  <c:v>2954</c:v>
                </c:pt>
                <c:pt idx="102">
                  <c:v>2960</c:v>
                </c:pt>
                <c:pt idx="103">
                  <c:v>2840</c:v>
                </c:pt>
                <c:pt idx="104">
                  <c:v>2801</c:v>
                </c:pt>
                <c:pt idx="105">
                  <c:v>2708</c:v>
                </c:pt>
                <c:pt idx="106">
                  <c:v>2660</c:v>
                </c:pt>
                <c:pt idx="107">
                  <c:v>2565</c:v>
                </c:pt>
                <c:pt idx="108">
                  <c:v>2488</c:v>
                </c:pt>
                <c:pt idx="109">
                  <c:v>2357</c:v>
                </c:pt>
                <c:pt idx="110">
                  <c:v>2252</c:v>
                </c:pt>
                <c:pt idx="111">
                  <c:v>2116</c:v>
                </c:pt>
                <c:pt idx="112">
                  <c:v>2018</c:v>
                </c:pt>
                <c:pt idx="113">
                  <c:v>1902</c:v>
                </c:pt>
                <c:pt idx="114">
                  <c:v>1796</c:v>
                </c:pt>
                <c:pt idx="115">
                  <c:v>1673</c:v>
                </c:pt>
                <c:pt idx="116">
                  <c:v>1537</c:v>
                </c:pt>
                <c:pt idx="117">
                  <c:v>1401</c:v>
                </c:pt>
                <c:pt idx="118">
                  <c:v>1260</c:v>
                </c:pt>
                <c:pt idx="119">
                  <c:v>1047</c:v>
                </c:pt>
                <c:pt idx="120">
                  <c:v>910</c:v>
                </c:pt>
                <c:pt idx="121">
                  <c:v>692</c:v>
                </c:pt>
                <c:pt idx="122">
                  <c:v>622</c:v>
                </c:pt>
                <c:pt idx="123">
                  <c:v>501</c:v>
                </c:pt>
                <c:pt idx="124">
                  <c:v>415</c:v>
                </c:pt>
                <c:pt idx="125">
                  <c:v>323</c:v>
                </c:pt>
                <c:pt idx="126">
                  <c:v>321</c:v>
                </c:pt>
                <c:pt idx="127">
                  <c:v>297</c:v>
                </c:pt>
                <c:pt idx="128">
                  <c:v>277</c:v>
                </c:pt>
                <c:pt idx="129">
                  <c:v>241</c:v>
                </c:pt>
                <c:pt idx="130">
                  <c:v>241</c:v>
                </c:pt>
                <c:pt idx="131">
                  <c:v>231</c:v>
                </c:pt>
                <c:pt idx="132">
                  <c:v>230</c:v>
                </c:pt>
                <c:pt idx="133">
                  <c:v>233</c:v>
                </c:pt>
                <c:pt idx="134">
                  <c:v>229</c:v>
                </c:pt>
                <c:pt idx="135">
                  <c:v>211</c:v>
                </c:pt>
                <c:pt idx="136">
                  <c:v>201</c:v>
                </c:pt>
                <c:pt idx="137">
                  <c:v>190</c:v>
                </c:pt>
                <c:pt idx="138">
                  <c:v>173</c:v>
                </c:pt>
                <c:pt idx="139">
                  <c:v>160</c:v>
                </c:pt>
                <c:pt idx="140">
                  <c:v>168</c:v>
                </c:pt>
                <c:pt idx="141">
                  <c:v>176</c:v>
                </c:pt>
                <c:pt idx="142">
                  <c:v>177</c:v>
                </c:pt>
                <c:pt idx="143">
                  <c:v>164</c:v>
                </c:pt>
                <c:pt idx="144">
                  <c:v>159</c:v>
                </c:pt>
                <c:pt idx="145">
                  <c:v>149</c:v>
                </c:pt>
                <c:pt idx="146">
                  <c:v>148</c:v>
                </c:pt>
                <c:pt idx="147">
                  <c:v>151</c:v>
                </c:pt>
                <c:pt idx="148">
                  <c:v>151</c:v>
                </c:pt>
                <c:pt idx="149">
                  <c:v>149</c:v>
                </c:pt>
                <c:pt idx="150">
                  <c:v>139</c:v>
                </c:pt>
                <c:pt idx="151">
                  <c:v>144</c:v>
                </c:pt>
                <c:pt idx="152">
                  <c:v>148</c:v>
                </c:pt>
                <c:pt idx="153">
                  <c:v>139</c:v>
                </c:pt>
                <c:pt idx="154">
                  <c:v>137</c:v>
                </c:pt>
                <c:pt idx="155">
                  <c:v>151</c:v>
                </c:pt>
                <c:pt idx="156">
                  <c:v>154</c:v>
                </c:pt>
                <c:pt idx="157">
                  <c:v>151</c:v>
                </c:pt>
                <c:pt idx="158">
                  <c:v>148</c:v>
                </c:pt>
                <c:pt idx="159">
                  <c:v>158</c:v>
                </c:pt>
                <c:pt idx="160">
                  <c:v>153</c:v>
                </c:pt>
                <c:pt idx="161">
                  <c:v>162</c:v>
                </c:pt>
                <c:pt idx="162">
                  <c:v>160</c:v>
                </c:pt>
                <c:pt idx="163">
                  <c:v>164</c:v>
                </c:pt>
                <c:pt idx="164">
                  <c:v>168</c:v>
                </c:pt>
                <c:pt idx="165">
                  <c:v>170</c:v>
                </c:pt>
                <c:pt idx="166">
                  <c:v>162</c:v>
                </c:pt>
                <c:pt idx="167">
                  <c:v>155</c:v>
                </c:pt>
                <c:pt idx="168">
                  <c:v>150</c:v>
                </c:pt>
                <c:pt idx="169">
                  <c:v>160</c:v>
                </c:pt>
                <c:pt idx="170">
                  <c:v>165</c:v>
                </c:pt>
                <c:pt idx="171">
                  <c:v>170</c:v>
                </c:pt>
                <c:pt idx="172">
                  <c:v>153</c:v>
                </c:pt>
                <c:pt idx="173">
                  <c:v>149</c:v>
                </c:pt>
                <c:pt idx="174">
                  <c:v>147</c:v>
                </c:pt>
                <c:pt idx="175">
                  <c:v>147</c:v>
                </c:pt>
                <c:pt idx="176">
                  <c:v>150</c:v>
                </c:pt>
                <c:pt idx="177">
                  <c:v>151</c:v>
                </c:pt>
                <c:pt idx="178">
                  <c:v>155</c:v>
                </c:pt>
                <c:pt idx="179">
                  <c:v>149</c:v>
                </c:pt>
                <c:pt idx="180">
                  <c:v>148</c:v>
                </c:pt>
                <c:pt idx="181">
                  <c:v>148</c:v>
                </c:pt>
                <c:pt idx="182">
                  <c:v>153</c:v>
                </c:pt>
                <c:pt idx="183">
                  <c:v>158</c:v>
                </c:pt>
                <c:pt idx="184">
                  <c:v>158</c:v>
                </c:pt>
                <c:pt idx="185">
                  <c:v>173</c:v>
                </c:pt>
                <c:pt idx="186">
                  <c:v>172</c:v>
                </c:pt>
                <c:pt idx="187">
                  <c:v>185</c:v>
                </c:pt>
                <c:pt idx="188">
                  <c:v>194</c:v>
                </c:pt>
                <c:pt idx="189">
                  <c:v>195</c:v>
                </c:pt>
                <c:pt idx="190">
                  <c:v>212</c:v>
                </c:pt>
                <c:pt idx="191">
                  <c:v>220</c:v>
                </c:pt>
                <c:pt idx="192">
                  <c:v>225</c:v>
                </c:pt>
                <c:pt idx="193">
                  <c:v>244</c:v>
                </c:pt>
                <c:pt idx="194">
                  <c:v>245</c:v>
                </c:pt>
                <c:pt idx="195">
                  <c:v>248</c:v>
                </c:pt>
                <c:pt idx="196">
                  <c:v>242</c:v>
                </c:pt>
                <c:pt idx="197">
                  <c:v>248</c:v>
                </c:pt>
                <c:pt idx="198">
                  <c:v>252</c:v>
                </c:pt>
                <c:pt idx="199">
                  <c:v>256</c:v>
                </c:pt>
                <c:pt idx="200">
                  <c:v>246</c:v>
                </c:pt>
                <c:pt idx="201">
                  <c:v>251</c:v>
                </c:pt>
                <c:pt idx="202">
                  <c:v>252</c:v>
                </c:pt>
                <c:pt idx="203">
                  <c:v>262</c:v>
                </c:pt>
                <c:pt idx="204">
                  <c:v>263</c:v>
                </c:pt>
                <c:pt idx="205">
                  <c:v>264</c:v>
                </c:pt>
                <c:pt idx="206">
                  <c:v>272</c:v>
                </c:pt>
                <c:pt idx="207">
                  <c:v>284</c:v>
                </c:pt>
                <c:pt idx="208">
                  <c:v>271</c:v>
                </c:pt>
                <c:pt idx="209">
                  <c:v>264</c:v>
                </c:pt>
                <c:pt idx="210">
                  <c:v>283</c:v>
                </c:pt>
                <c:pt idx="211">
                  <c:v>294</c:v>
                </c:pt>
                <c:pt idx="212">
                  <c:v>308</c:v>
                </c:pt>
                <c:pt idx="213">
                  <c:v>303</c:v>
                </c:pt>
                <c:pt idx="214">
                  <c:v>300</c:v>
                </c:pt>
                <c:pt idx="215">
                  <c:v>312</c:v>
                </c:pt>
                <c:pt idx="216">
                  <c:v>302</c:v>
                </c:pt>
                <c:pt idx="217">
                  <c:v>306</c:v>
                </c:pt>
                <c:pt idx="218">
                  <c:v>315</c:v>
                </c:pt>
                <c:pt idx="219">
                  <c:v>306</c:v>
                </c:pt>
                <c:pt idx="220">
                  <c:v>298</c:v>
                </c:pt>
                <c:pt idx="221">
                  <c:v>302</c:v>
                </c:pt>
                <c:pt idx="222">
                  <c:v>293</c:v>
                </c:pt>
                <c:pt idx="223">
                  <c:v>296</c:v>
                </c:pt>
                <c:pt idx="224">
                  <c:v>305</c:v>
                </c:pt>
                <c:pt idx="225">
                  <c:v>320</c:v>
                </c:pt>
                <c:pt idx="226">
                  <c:v>339</c:v>
                </c:pt>
                <c:pt idx="227">
                  <c:v>361</c:v>
                </c:pt>
                <c:pt idx="228">
                  <c:v>371</c:v>
                </c:pt>
                <c:pt idx="229">
                  <c:v>408</c:v>
                </c:pt>
                <c:pt idx="230">
                  <c:v>433</c:v>
                </c:pt>
                <c:pt idx="231">
                  <c:v>463</c:v>
                </c:pt>
                <c:pt idx="232">
                  <c:v>546</c:v>
                </c:pt>
                <c:pt idx="233">
                  <c:v>645</c:v>
                </c:pt>
                <c:pt idx="234">
                  <c:v>726</c:v>
                </c:pt>
                <c:pt idx="235">
                  <c:v>834</c:v>
                </c:pt>
                <c:pt idx="236">
                  <c:v>943</c:v>
                </c:pt>
                <c:pt idx="237">
                  <c:v>1065</c:v>
                </c:pt>
                <c:pt idx="238">
                  <c:v>1136</c:v>
                </c:pt>
                <c:pt idx="239">
                  <c:v>1268</c:v>
                </c:pt>
                <c:pt idx="240">
                  <c:v>1521</c:v>
                </c:pt>
                <c:pt idx="241">
                  <c:v>1685</c:v>
                </c:pt>
                <c:pt idx="242">
                  <c:v>2013</c:v>
                </c:pt>
                <c:pt idx="243">
                  <c:v>2153</c:v>
                </c:pt>
                <c:pt idx="244">
                  <c:v>2326</c:v>
                </c:pt>
                <c:pt idx="245">
                  <c:v>2459</c:v>
                </c:pt>
                <c:pt idx="246">
                  <c:v>2715</c:v>
                </c:pt>
                <c:pt idx="247">
                  <c:v>3072</c:v>
                </c:pt>
                <c:pt idx="248">
                  <c:v>3355</c:v>
                </c:pt>
                <c:pt idx="249">
                  <c:v>3698</c:v>
                </c:pt>
                <c:pt idx="250">
                  <c:v>4033</c:v>
                </c:pt>
                <c:pt idx="251">
                  <c:v>4246</c:v>
                </c:pt>
                <c:pt idx="252">
                  <c:v>4406</c:v>
                </c:pt>
                <c:pt idx="253">
                  <c:v>4740</c:v>
                </c:pt>
                <c:pt idx="254">
                  <c:v>5018</c:v>
                </c:pt>
                <c:pt idx="255">
                  <c:v>5318</c:v>
                </c:pt>
                <c:pt idx="256">
                  <c:v>5563</c:v>
                </c:pt>
                <c:pt idx="257">
                  <c:v>5813</c:v>
                </c:pt>
                <c:pt idx="258">
                  <c:v>6225</c:v>
                </c:pt>
                <c:pt idx="259">
                  <c:v>6414</c:v>
                </c:pt>
                <c:pt idx="260">
                  <c:v>6682</c:v>
                </c:pt>
                <c:pt idx="261">
                  <c:v>6907</c:v>
                </c:pt>
                <c:pt idx="262">
                  <c:v>7047</c:v>
                </c:pt>
                <c:pt idx="263">
                  <c:v>7319</c:v>
                </c:pt>
                <c:pt idx="264">
                  <c:v>7621</c:v>
                </c:pt>
                <c:pt idx="265">
                  <c:v>7781</c:v>
                </c:pt>
                <c:pt idx="266">
                  <c:v>7901</c:v>
                </c:pt>
                <c:pt idx="267">
                  <c:v>8151</c:v>
                </c:pt>
                <c:pt idx="268">
                  <c:v>8323</c:v>
                </c:pt>
                <c:pt idx="269">
                  <c:v>8291</c:v>
                </c:pt>
                <c:pt idx="270">
                  <c:v>8304</c:v>
                </c:pt>
                <c:pt idx="271">
                  <c:v>8314</c:v>
                </c:pt>
                <c:pt idx="272">
                  <c:v>8391</c:v>
                </c:pt>
                <c:pt idx="273">
                  <c:v>8331</c:v>
                </c:pt>
                <c:pt idx="274">
                  <c:v>8360</c:v>
                </c:pt>
                <c:pt idx="275">
                  <c:v>8114</c:v>
                </c:pt>
                <c:pt idx="276">
                  <c:v>7996</c:v>
                </c:pt>
                <c:pt idx="277">
                  <c:v>7869</c:v>
                </c:pt>
                <c:pt idx="278">
                  <c:v>7616</c:v>
                </c:pt>
                <c:pt idx="279">
                  <c:v>7400</c:v>
                </c:pt>
                <c:pt idx="280">
                  <c:v>7433</c:v>
                </c:pt>
                <c:pt idx="281">
                  <c:v>7342</c:v>
                </c:pt>
                <c:pt idx="282">
                  <c:v>7222</c:v>
                </c:pt>
                <c:pt idx="283">
                  <c:v>7025</c:v>
                </c:pt>
                <c:pt idx="284">
                  <c:v>6792</c:v>
                </c:pt>
                <c:pt idx="285">
                  <c:v>6554</c:v>
                </c:pt>
                <c:pt idx="286">
                  <c:v>6372</c:v>
                </c:pt>
                <c:pt idx="287">
                  <c:v>6362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EB-46E8-B848-FFB980915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28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RegGraf!$AJ$10:$AJ$300</c:f>
              <c:numCache>
                <c:formatCode>General</c:formatCode>
                <c:ptCount val="291"/>
                <c:pt idx="0">
                  <c:v>71</c:v>
                </c:pt>
                <c:pt idx="1">
                  <c:v>127</c:v>
                </c:pt>
                <c:pt idx="2">
                  <c:v>145</c:v>
                </c:pt>
                <c:pt idx="3">
                  <c:v>136</c:v>
                </c:pt>
                <c:pt idx="4">
                  <c:v>192</c:v>
                </c:pt>
                <c:pt idx="5">
                  <c:v>216</c:v>
                </c:pt>
                <c:pt idx="6">
                  <c:v>375</c:v>
                </c:pt>
                <c:pt idx="7">
                  <c:v>472</c:v>
                </c:pt>
                <c:pt idx="8">
                  <c:v>461</c:v>
                </c:pt>
                <c:pt idx="9">
                  <c:v>411</c:v>
                </c:pt>
                <c:pt idx="10">
                  <c:v>364</c:v>
                </c:pt>
                <c:pt idx="11">
                  <c:v>77</c:v>
                </c:pt>
                <c:pt idx="12">
                  <c:v>722</c:v>
                </c:pt>
                <c:pt idx="13">
                  <c:v>756</c:v>
                </c:pt>
                <c:pt idx="14">
                  <c:v>1248</c:v>
                </c:pt>
                <c:pt idx="15">
                  <c:v>642</c:v>
                </c:pt>
                <c:pt idx="16">
                  <c:v>1351</c:v>
                </c:pt>
                <c:pt idx="17">
                  <c:v>2044</c:v>
                </c:pt>
                <c:pt idx="18">
                  <c:v>2647</c:v>
                </c:pt>
                <c:pt idx="19">
                  <c:v>3429</c:v>
                </c:pt>
                <c:pt idx="20">
                  <c:v>3776</c:v>
                </c:pt>
                <c:pt idx="21">
                  <c:v>3867</c:v>
                </c:pt>
                <c:pt idx="22">
                  <c:v>4263</c:v>
                </c:pt>
                <c:pt idx="23">
                  <c:v>4057</c:v>
                </c:pt>
                <c:pt idx="24">
                  <c:v>5545</c:v>
                </c:pt>
                <c:pt idx="25">
                  <c:v>6635</c:v>
                </c:pt>
                <c:pt idx="26">
                  <c:v>8019</c:v>
                </c:pt>
                <c:pt idx="27">
                  <c:v>7304</c:v>
                </c:pt>
                <c:pt idx="28">
                  <c:v>8461</c:v>
                </c:pt>
                <c:pt idx="29">
                  <c:v>8963</c:v>
                </c:pt>
                <c:pt idx="30">
                  <c:v>9329</c:v>
                </c:pt>
                <c:pt idx="31">
                  <c:v>10245</c:v>
                </c:pt>
                <c:pt idx="32">
                  <c:v>11466</c:v>
                </c:pt>
                <c:pt idx="33">
                  <c:v>12038</c:v>
                </c:pt>
                <c:pt idx="34">
                  <c:v>12451</c:v>
                </c:pt>
                <c:pt idx="35">
                  <c:v>11861</c:v>
                </c:pt>
                <c:pt idx="36">
                  <c:v>11917</c:v>
                </c:pt>
                <c:pt idx="37">
                  <c:v>12496</c:v>
                </c:pt>
                <c:pt idx="38">
                  <c:v>12763</c:v>
                </c:pt>
                <c:pt idx="39">
                  <c:v>13006</c:v>
                </c:pt>
                <c:pt idx="40">
                  <c:v>13892</c:v>
                </c:pt>
                <c:pt idx="41">
                  <c:v>14798</c:v>
                </c:pt>
                <c:pt idx="42">
                  <c:v>15212</c:v>
                </c:pt>
                <c:pt idx="43">
                  <c:v>15205</c:v>
                </c:pt>
                <c:pt idx="44">
                  <c:v>15569</c:v>
                </c:pt>
                <c:pt idx="45">
                  <c:v>16042</c:v>
                </c:pt>
                <c:pt idx="46">
                  <c:v>16451</c:v>
                </c:pt>
                <c:pt idx="47">
                  <c:v>17058</c:v>
                </c:pt>
                <c:pt idx="48">
                  <c:v>18120</c:v>
                </c:pt>
                <c:pt idx="49">
                  <c:v>18764</c:v>
                </c:pt>
                <c:pt idx="50">
                  <c:v>19164</c:v>
                </c:pt>
                <c:pt idx="51">
                  <c:v>19804</c:v>
                </c:pt>
                <c:pt idx="52">
                  <c:v>20702</c:v>
                </c:pt>
                <c:pt idx="53">
                  <c:v>21836</c:v>
                </c:pt>
                <c:pt idx="54">
                  <c:v>23206</c:v>
                </c:pt>
                <c:pt idx="55">
                  <c:v>23233</c:v>
                </c:pt>
                <c:pt idx="56">
                  <c:v>23548</c:v>
                </c:pt>
                <c:pt idx="57">
                  <c:v>23322</c:v>
                </c:pt>
                <c:pt idx="58">
                  <c:v>23733</c:v>
                </c:pt>
                <c:pt idx="59">
                  <c:v>23891</c:v>
                </c:pt>
                <c:pt idx="60">
                  <c:v>24821</c:v>
                </c:pt>
                <c:pt idx="61">
                  <c:v>25260</c:v>
                </c:pt>
                <c:pt idx="62">
                  <c:v>25979</c:v>
                </c:pt>
                <c:pt idx="63">
                  <c:v>27236</c:v>
                </c:pt>
                <c:pt idx="64">
                  <c:v>27809</c:v>
                </c:pt>
                <c:pt idx="65">
                  <c:v>28368</c:v>
                </c:pt>
                <c:pt idx="66">
                  <c:v>28772</c:v>
                </c:pt>
                <c:pt idx="67">
                  <c:v>29282</c:v>
                </c:pt>
                <c:pt idx="68">
                  <c:v>29593</c:v>
                </c:pt>
                <c:pt idx="69">
                  <c:v>29785</c:v>
                </c:pt>
                <c:pt idx="70">
                  <c:v>30361</c:v>
                </c:pt>
                <c:pt idx="71">
                  <c:v>30382</c:v>
                </c:pt>
                <c:pt idx="72">
                  <c:v>25194</c:v>
                </c:pt>
                <c:pt idx="73">
                  <c:v>25687</c:v>
                </c:pt>
                <c:pt idx="74">
                  <c:v>25881</c:v>
                </c:pt>
                <c:pt idx="75">
                  <c:v>24397</c:v>
                </c:pt>
                <c:pt idx="76">
                  <c:v>24414</c:v>
                </c:pt>
                <c:pt idx="77">
                  <c:v>24673</c:v>
                </c:pt>
                <c:pt idx="78">
                  <c:v>25131</c:v>
                </c:pt>
                <c:pt idx="79">
                  <c:v>24718</c:v>
                </c:pt>
                <c:pt idx="80">
                  <c:v>24841</c:v>
                </c:pt>
                <c:pt idx="81">
                  <c:v>22765</c:v>
                </c:pt>
                <c:pt idx="82">
                  <c:v>22890</c:v>
                </c:pt>
                <c:pt idx="83">
                  <c:v>22695</c:v>
                </c:pt>
                <c:pt idx="84">
                  <c:v>22339</c:v>
                </c:pt>
                <c:pt idx="85">
                  <c:v>22621</c:v>
                </c:pt>
                <c:pt idx="86">
                  <c:v>22159</c:v>
                </c:pt>
                <c:pt idx="87">
                  <c:v>22370</c:v>
                </c:pt>
                <c:pt idx="88">
                  <c:v>21698</c:v>
                </c:pt>
                <c:pt idx="89">
                  <c:v>21405</c:v>
                </c:pt>
                <c:pt idx="90">
                  <c:v>21400</c:v>
                </c:pt>
                <c:pt idx="91">
                  <c:v>21298</c:v>
                </c:pt>
                <c:pt idx="92">
                  <c:v>20672</c:v>
                </c:pt>
                <c:pt idx="93">
                  <c:v>20236</c:v>
                </c:pt>
                <c:pt idx="94">
                  <c:v>19270</c:v>
                </c:pt>
                <c:pt idx="95">
                  <c:v>18958</c:v>
                </c:pt>
                <c:pt idx="96">
                  <c:v>18330</c:v>
                </c:pt>
                <c:pt idx="97">
                  <c:v>17695</c:v>
                </c:pt>
                <c:pt idx="98">
                  <c:v>17609</c:v>
                </c:pt>
                <c:pt idx="99">
                  <c:v>17068</c:v>
                </c:pt>
                <c:pt idx="100">
                  <c:v>17098</c:v>
                </c:pt>
                <c:pt idx="101">
                  <c:v>17145</c:v>
                </c:pt>
                <c:pt idx="102">
                  <c:v>16773</c:v>
                </c:pt>
                <c:pt idx="103">
                  <c:v>16549</c:v>
                </c:pt>
                <c:pt idx="104">
                  <c:v>16512</c:v>
                </c:pt>
                <c:pt idx="105">
                  <c:v>16504</c:v>
                </c:pt>
                <c:pt idx="106">
                  <c:v>15541</c:v>
                </c:pt>
                <c:pt idx="107">
                  <c:v>15194</c:v>
                </c:pt>
                <c:pt idx="108">
                  <c:v>14755</c:v>
                </c:pt>
                <c:pt idx="109">
                  <c:v>14570</c:v>
                </c:pt>
                <c:pt idx="110">
                  <c:v>14437</c:v>
                </c:pt>
                <c:pt idx="111">
                  <c:v>13779</c:v>
                </c:pt>
                <c:pt idx="112">
                  <c:v>13864</c:v>
                </c:pt>
                <c:pt idx="113">
                  <c:v>13262</c:v>
                </c:pt>
                <c:pt idx="114">
                  <c:v>13117</c:v>
                </c:pt>
                <c:pt idx="115">
                  <c:v>12914</c:v>
                </c:pt>
                <c:pt idx="116">
                  <c:v>12448</c:v>
                </c:pt>
                <c:pt idx="117">
                  <c:v>12456</c:v>
                </c:pt>
                <c:pt idx="118">
                  <c:v>12530</c:v>
                </c:pt>
                <c:pt idx="119">
                  <c:v>12540</c:v>
                </c:pt>
                <c:pt idx="120">
                  <c:v>11942</c:v>
                </c:pt>
                <c:pt idx="121">
                  <c:v>11487</c:v>
                </c:pt>
                <c:pt idx="122">
                  <c:v>11322</c:v>
                </c:pt>
                <c:pt idx="123">
                  <c:v>11092</c:v>
                </c:pt>
                <c:pt idx="124">
                  <c:v>10534</c:v>
                </c:pt>
                <c:pt idx="125">
                  <c:v>10581</c:v>
                </c:pt>
                <c:pt idx="126">
                  <c:v>10459</c:v>
                </c:pt>
                <c:pt idx="127">
                  <c:v>9721</c:v>
                </c:pt>
                <c:pt idx="128">
                  <c:v>9620</c:v>
                </c:pt>
                <c:pt idx="129">
                  <c:v>9545</c:v>
                </c:pt>
                <c:pt idx="130">
                  <c:v>9395</c:v>
                </c:pt>
                <c:pt idx="131">
                  <c:v>9159</c:v>
                </c:pt>
                <c:pt idx="132">
                  <c:v>9179</c:v>
                </c:pt>
                <c:pt idx="133">
                  <c:v>9223</c:v>
                </c:pt>
                <c:pt idx="134">
                  <c:v>8809</c:v>
                </c:pt>
                <c:pt idx="135">
                  <c:v>8215</c:v>
                </c:pt>
                <c:pt idx="136">
                  <c:v>8125</c:v>
                </c:pt>
                <c:pt idx="137">
                  <c:v>8124</c:v>
                </c:pt>
                <c:pt idx="138">
                  <c:v>8010</c:v>
                </c:pt>
                <c:pt idx="139">
                  <c:v>7813</c:v>
                </c:pt>
                <c:pt idx="140">
                  <c:v>7813</c:v>
                </c:pt>
                <c:pt idx="141">
                  <c:v>7749</c:v>
                </c:pt>
                <c:pt idx="142">
                  <c:v>7335</c:v>
                </c:pt>
                <c:pt idx="143">
                  <c:v>7322</c:v>
                </c:pt>
                <c:pt idx="144">
                  <c:v>7240</c:v>
                </c:pt>
                <c:pt idx="145">
                  <c:v>7084</c:v>
                </c:pt>
                <c:pt idx="146">
                  <c:v>7070</c:v>
                </c:pt>
                <c:pt idx="147">
                  <c:v>6969</c:v>
                </c:pt>
                <c:pt idx="148">
                  <c:v>6838</c:v>
                </c:pt>
                <c:pt idx="149">
                  <c:v>6809</c:v>
                </c:pt>
                <c:pt idx="150">
                  <c:v>6785</c:v>
                </c:pt>
                <c:pt idx="151">
                  <c:v>6598</c:v>
                </c:pt>
                <c:pt idx="152">
                  <c:v>6614</c:v>
                </c:pt>
                <c:pt idx="153">
                  <c:v>6619</c:v>
                </c:pt>
                <c:pt idx="154">
                  <c:v>6574</c:v>
                </c:pt>
                <c:pt idx="155">
                  <c:v>6514</c:v>
                </c:pt>
                <c:pt idx="156">
                  <c:v>6396</c:v>
                </c:pt>
                <c:pt idx="157">
                  <c:v>5871</c:v>
                </c:pt>
                <c:pt idx="158">
                  <c:v>5856</c:v>
                </c:pt>
                <c:pt idx="159">
                  <c:v>5788</c:v>
                </c:pt>
                <c:pt idx="160">
                  <c:v>5659</c:v>
                </c:pt>
                <c:pt idx="161">
                  <c:v>5624</c:v>
                </c:pt>
                <c:pt idx="162">
                  <c:v>5583</c:v>
                </c:pt>
                <c:pt idx="163">
                  <c:v>5648</c:v>
                </c:pt>
                <c:pt idx="164">
                  <c:v>5549</c:v>
                </c:pt>
                <c:pt idx="165">
                  <c:v>5466</c:v>
                </c:pt>
                <c:pt idx="166">
                  <c:v>5376</c:v>
                </c:pt>
                <c:pt idx="167">
                  <c:v>5424</c:v>
                </c:pt>
                <c:pt idx="168">
                  <c:v>5388</c:v>
                </c:pt>
                <c:pt idx="169">
                  <c:v>5344</c:v>
                </c:pt>
                <c:pt idx="170">
                  <c:v>5346</c:v>
                </c:pt>
                <c:pt idx="171">
                  <c:v>5358</c:v>
                </c:pt>
                <c:pt idx="172">
                  <c:v>5212</c:v>
                </c:pt>
                <c:pt idx="173">
                  <c:v>5196</c:v>
                </c:pt>
                <c:pt idx="174">
                  <c:v>5217</c:v>
                </c:pt>
                <c:pt idx="175">
                  <c:v>5174</c:v>
                </c:pt>
                <c:pt idx="176">
                  <c:v>5150</c:v>
                </c:pt>
                <c:pt idx="177">
                  <c:v>5157</c:v>
                </c:pt>
                <c:pt idx="178">
                  <c:v>5252</c:v>
                </c:pt>
                <c:pt idx="179">
                  <c:v>5328</c:v>
                </c:pt>
                <c:pt idx="180">
                  <c:v>5414</c:v>
                </c:pt>
                <c:pt idx="181">
                  <c:v>5620</c:v>
                </c:pt>
                <c:pt idx="182">
                  <c:v>5696</c:v>
                </c:pt>
                <c:pt idx="183">
                  <c:v>5614</c:v>
                </c:pt>
                <c:pt idx="184">
                  <c:v>5794</c:v>
                </c:pt>
                <c:pt idx="185">
                  <c:v>6038</c:v>
                </c:pt>
                <c:pt idx="186">
                  <c:v>6265</c:v>
                </c:pt>
                <c:pt idx="187">
                  <c:v>6442</c:v>
                </c:pt>
                <c:pt idx="188">
                  <c:v>6615</c:v>
                </c:pt>
                <c:pt idx="189">
                  <c:v>6735</c:v>
                </c:pt>
                <c:pt idx="190">
                  <c:v>6849</c:v>
                </c:pt>
                <c:pt idx="191">
                  <c:v>7036</c:v>
                </c:pt>
                <c:pt idx="192">
                  <c:v>7193</c:v>
                </c:pt>
                <c:pt idx="193">
                  <c:v>7399</c:v>
                </c:pt>
                <c:pt idx="194">
                  <c:v>7654</c:v>
                </c:pt>
                <c:pt idx="195">
                  <c:v>7758</c:v>
                </c:pt>
                <c:pt idx="196">
                  <c:v>7842</c:v>
                </c:pt>
                <c:pt idx="197">
                  <c:v>7946</c:v>
                </c:pt>
                <c:pt idx="198">
                  <c:v>8045</c:v>
                </c:pt>
                <c:pt idx="199">
                  <c:v>8166</c:v>
                </c:pt>
                <c:pt idx="200">
                  <c:v>8318</c:v>
                </c:pt>
                <c:pt idx="201">
                  <c:v>8289</c:v>
                </c:pt>
                <c:pt idx="202">
                  <c:v>8509</c:v>
                </c:pt>
                <c:pt idx="203">
                  <c:v>8558</c:v>
                </c:pt>
                <c:pt idx="204">
                  <c:v>8507</c:v>
                </c:pt>
                <c:pt idx="205">
                  <c:v>8510</c:v>
                </c:pt>
                <c:pt idx="206">
                  <c:v>8630</c:v>
                </c:pt>
                <c:pt idx="207">
                  <c:v>8711</c:v>
                </c:pt>
                <c:pt idx="208">
                  <c:v>8628</c:v>
                </c:pt>
                <c:pt idx="209">
                  <c:v>8705</c:v>
                </c:pt>
                <c:pt idx="210">
                  <c:v>8757</c:v>
                </c:pt>
                <c:pt idx="211">
                  <c:v>8699</c:v>
                </c:pt>
                <c:pt idx="212">
                  <c:v>8763</c:v>
                </c:pt>
                <c:pt idx="213">
                  <c:v>8714</c:v>
                </c:pt>
                <c:pt idx="214">
                  <c:v>8841</c:v>
                </c:pt>
                <c:pt idx="215">
                  <c:v>8745</c:v>
                </c:pt>
                <c:pt idx="216">
                  <c:v>8904</c:v>
                </c:pt>
                <c:pt idx="217">
                  <c:v>8997</c:v>
                </c:pt>
                <c:pt idx="218">
                  <c:v>8751</c:v>
                </c:pt>
                <c:pt idx="219">
                  <c:v>8720</c:v>
                </c:pt>
                <c:pt idx="220">
                  <c:v>8834</c:v>
                </c:pt>
                <c:pt idx="221">
                  <c:v>8825</c:v>
                </c:pt>
                <c:pt idx="222">
                  <c:v>8827</c:v>
                </c:pt>
                <c:pt idx="223">
                  <c:v>9026</c:v>
                </c:pt>
                <c:pt idx="224">
                  <c:v>9186</c:v>
                </c:pt>
                <c:pt idx="225">
                  <c:v>9149</c:v>
                </c:pt>
                <c:pt idx="226">
                  <c:v>9498</c:v>
                </c:pt>
                <c:pt idx="227">
                  <c:v>10004</c:v>
                </c:pt>
                <c:pt idx="228">
                  <c:v>10713</c:v>
                </c:pt>
                <c:pt idx="229">
                  <c:v>11570</c:v>
                </c:pt>
                <c:pt idx="230">
                  <c:v>12368</c:v>
                </c:pt>
                <c:pt idx="231">
                  <c:v>12866</c:v>
                </c:pt>
                <c:pt idx="232">
                  <c:v>13648</c:v>
                </c:pt>
                <c:pt idx="233">
                  <c:v>14509</c:v>
                </c:pt>
                <c:pt idx="234">
                  <c:v>16252</c:v>
                </c:pt>
                <c:pt idx="235">
                  <c:v>18223</c:v>
                </c:pt>
                <c:pt idx="236">
                  <c:v>20586</c:v>
                </c:pt>
                <c:pt idx="237">
                  <c:v>22119</c:v>
                </c:pt>
                <c:pt idx="238">
                  <c:v>23385</c:v>
                </c:pt>
                <c:pt idx="239">
                  <c:v>24913</c:v>
                </c:pt>
                <c:pt idx="240">
                  <c:v>28235</c:v>
                </c:pt>
                <c:pt idx="241">
                  <c:v>31677</c:v>
                </c:pt>
                <c:pt idx="242">
                  <c:v>35753</c:v>
                </c:pt>
                <c:pt idx="243">
                  <c:v>40319</c:v>
                </c:pt>
                <c:pt idx="244">
                  <c:v>45426</c:v>
                </c:pt>
                <c:pt idx="245">
                  <c:v>47624</c:v>
                </c:pt>
                <c:pt idx="246">
                  <c:v>51898</c:v>
                </c:pt>
                <c:pt idx="247">
                  <c:v>58042</c:v>
                </c:pt>
                <c:pt idx="248">
                  <c:v>64184</c:v>
                </c:pt>
                <c:pt idx="249">
                  <c:v>71161</c:v>
                </c:pt>
                <c:pt idx="250">
                  <c:v>77586</c:v>
                </c:pt>
                <c:pt idx="251">
                  <c:v>85411</c:v>
                </c:pt>
                <c:pt idx="252">
                  <c:v>89577</c:v>
                </c:pt>
                <c:pt idx="253">
                  <c:v>93351</c:v>
                </c:pt>
                <c:pt idx="254">
                  <c:v>99208</c:v>
                </c:pt>
                <c:pt idx="255">
                  <c:v>106684</c:v>
                </c:pt>
                <c:pt idx="256">
                  <c:v>111233</c:v>
                </c:pt>
                <c:pt idx="257">
                  <c:v>121206</c:v>
                </c:pt>
                <c:pt idx="258">
                  <c:v>125535</c:v>
                </c:pt>
                <c:pt idx="259">
                  <c:v>124375</c:v>
                </c:pt>
                <c:pt idx="260">
                  <c:v>128115</c:v>
                </c:pt>
                <c:pt idx="261">
                  <c:v>134247</c:v>
                </c:pt>
                <c:pt idx="262">
                  <c:v>134964</c:v>
                </c:pt>
                <c:pt idx="263">
                  <c:v>143149</c:v>
                </c:pt>
                <c:pt idx="264">
                  <c:v>147841</c:v>
                </c:pt>
                <c:pt idx="265">
                  <c:v>153923</c:v>
                </c:pt>
                <c:pt idx="266">
                  <c:v>143583</c:v>
                </c:pt>
                <c:pt idx="267">
                  <c:v>147522</c:v>
                </c:pt>
                <c:pt idx="268">
                  <c:v>142857</c:v>
                </c:pt>
                <c:pt idx="269">
                  <c:v>146374</c:v>
                </c:pt>
                <c:pt idx="270">
                  <c:v>150407</c:v>
                </c:pt>
                <c:pt idx="271">
                  <c:v>153435</c:v>
                </c:pt>
                <c:pt idx="272">
                  <c:v>155066</c:v>
                </c:pt>
                <c:pt idx="273">
                  <c:v>140642</c:v>
                </c:pt>
                <c:pt idx="274">
                  <c:v>139468</c:v>
                </c:pt>
                <c:pt idx="275">
                  <c:v>128973</c:v>
                </c:pt>
                <c:pt idx="276">
                  <c:v>131471</c:v>
                </c:pt>
                <c:pt idx="277">
                  <c:v>121761</c:v>
                </c:pt>
                <c:pt idx="278">
                  <c:v>121780</c:v>
                </c:pt>
                <c:pt idx="279">
                  <c:v>124320</c:v>
                </c:pt>
                <c:pt idx="280">
                  <c:v>117069</c:v>
                </c:pt>
                <c:pt idx="281">
                  <c:v>112815</c:v>
                </c:pt>
                <c:pt idx="282">
                  <c:v>110719</c:v>
                </c:pt>
                <c:pt idx="283">
                  <c:v>110470</c:v>
                </c:pt>
                <c:pt idx="284">
                  <c:v>109088</c:v>
                </c:pt>
                <c:pt idx="285">
                  <c:v>108397</c:v>
                </c:pt>
                <c:pt idx="286">
                  <c:v>109200</c:v>
                </c:pt>
                <c:pt idx="287">
                  <c:v>108857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7A-4E14-8A5D-DB51E7F56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28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RegGraf!$AU$169:$AU$300</c:f>
              <c:numCache>
                <c:formatCode>General</c:formatCode>
                <c:ptCount val="132"/>
                <c:pt idx="0">
                  <c:v>110</c:v>
                </c:pt>
                <c:pt idx="1">
                  <c:v>164</c:v>
                </c:pt>
                <c:pt idx="2">
                  <c:v>48</c:v>
                </c:pt>
                <c:pt idx="3">
                  <c:v>86</c:v>
                </c:pt>
                <c:pt idx="4">
                  <c:v>62</c:v>
                </c:pt>
                <c:pt idx="5">
                  <c:v>208</c:v>
                </c:pt>
                <c:pt idx="6">
                  <c:v>152</c:v>
                </c:pt>
                <c:pt idx="7">
                  <c:v>171</c:v>
                </c:pt>
                <c:pt idx="8">
                  <c:v>29</c:v>
                </c:pt>
                <c:pt idx="9">
                  <c:v>72</c:v>
                </c:pt>
                <c:pt idx="10">
                  <c:v>101</c:v>
                </c:pt>
                <c:pt idx="11">
                  <c:v>95</c:v>
                </c:pt>
                <c:pt idx="12">
                  <c:v>54</c:v>
                </c:pt>
                <c:pt idx="13">
                  <c:v>258</c:v>
                </c:pt>
                <c:pt idx="14">
                  <c:v>113</c:v>
                </c:pt>
                <c:pt idx="15">
                  <c:v>38</c:v>
                </c:pt>
                <c:pt idx="16">
                  <c:v>85</c:v>
                </c:pt>
                <c:pt idx="17">
                  <c:v>71</c:v>
                </c:pt>
                <c:pt idx="18">
                  <c:v>79</c:v>
                </c:pt>
                <c:pt idx="19">
                  <c:v>51</c:v>
                </c:pt>
                <c:pt idx="20">
                  <c:v>97</c:v>
                </c:pt>
                <c:pt idx="21">
                  <c:v>103</c:v>
                </c:pt>
                <c:pt idx="22">
                  <c:v>29</c:v>
                </c:pt>
                <c:pt idx="23">
                  <c:v>27</c:v>
                </c:pt>
                <c:pt idx="24">
                  <c:v>196</c:v>
                </c:pt>
                <c:pt idx="25">
                  <c:v>87</c:v>
                </c:pt>
                <c:pt idx="26">
                  <c:v>30</c:v>
                </c:pt>
                <c:pt idx="27">
                  <c:v>84</c:v>
                </c:pt>
                <c:pt idx="28">
                  <c:v>98</c:v>
                </c:pt>
                <c:pt idx="29">
                  <c:v>48</c:v>
                </c:pt>
                <c:pt idx="30">
                  <c:v>10</c:v>
                </c:pt>
                <c:pt idx="31">
                  <c:v>110</c:v>
                </c:pt>
                <c:pt idx="32">
                  <c:v>39</c:v>
                </c:pt>
                <c:pt idx="33">
                  <c:v>60</c:v>
                </c:pt>
                <c:pt idx="34">
                  <c:v>107</c:v>
                </c:pt>
                <c:pt idx="35">
                  <c:v>134</c:v>
                </c:pt>
                <c:pt idx="36">
                  <c:v>86</c:v>
                </c:pt>
                <c:pt idx="37">
                  <c:v>24</c:v>
                </c:pt>
                <c:pt idx="38">
                  <c:v>158</c:v>
                </c:pt>
                <c:pt idx="39">
                  <c:v>112</c:v>
                </c:pt>
                <c:pt idx="40">
                  <c:v>116</c:v>
                </c:pt>
                <c:pt idx="41">
                  <c:v>114</c:v>
                </c:pt>
                <c:pt idx="42">
                  <c:v>293</c:v>
                </c:pt>
                <c:pt idx="43">
                  <c:v>40</c:v>
                </c:pt>
                <c:pt idx="44">
                  <c:v>64</c:v>
                </c:pt>
                <c:pt idx="45">
                  <c:v>223</c:v>
                </c:pt>
                <c:pt idx="46">
                  <c:v>152</c:v>
                </c:pt>
                <c:pt idx="47">
                  <c:v>150</c:v>
                </c:pt>
                <c:pt idx="48">
                  <c:v>129</c:v>
                </c:pt>
                <c:pt idx="49">
                  <c:v>326</c:v>
                </c:pt>
                <c:pt idx="50">
                  <c:v>134</c:v>
                </c:pt>
                <c:pt idx="51">
                  <c:v>20</c:v>
                </c:pt>
                <c:pt idx="52">
                  <c:v>229</c:v>
                </c:pt>
                <c:pt idx="53">
                  <c:v>119</c:v>
                </c:pt>
                <c:pt idx="54">
                  <c:v>275</c:v>
                </c:pt>
                <c:pt idx="55">
                  <c:v>152</c:v>
                </c:pt>
                <c:pt idx="56">
                  <c:v>336</c:v>
                </c:pt>
                <c:pt idx="57">
                  <c:v>61</c:v>
                </c:pt>
                <c:pt idx="58">
                  <c:v>20</c:v>
                </c:pt>
                <c:pt idx="59">
                  <c:v>435</c:v>
                </c:pt>
                <c:pt idx="60">
                  <c:v>236</c:v>
                </c:pt>
                <c:pt idx="61">
                  <c:v>212</c:v>
                </c:pt>
                <c:pt idx="62">
                  <c:v>304</c:v>
                </c:pt>
                <c:pt idx="63">
                  <c:v>392</c:v>
                </c:pt>
                <c:pt idx="64">
                  <c:v>113</c:v>
                </c:pt>
                <c:pt idx="65">
                  <c:v>78</c:v>
                </c:pt>
                <c:pt idx="66">
                  <c:v>373</c:v>
                </c:pt>
                <c:pt idx="67">
                  <c:v>147</c:v>
                </c:pt>
                <c:pt idx="68">
                  <c:v>153</c:v>
                </c:pt>
                <c:pt idx="69">
                  <c:v>260</c:v>
                </c:pt>
                <c:pt idx="70">
                  <c:v>244</c:v>
                </c:pt>
                <c:pt idx="71">
                  <c:v>202</c:v>
                </c:pt>
                <c:pt idx="72">
                  <c:v>163</c:v>
                </c:pt>
                <c:pt idx="73">
                  <c:v>197</c:v>
                </c:pt>
                <c:pt idx="74">
                  <c:v>865</c:v>
                </c:pt>
                <c:pt idx="75">
                  <c:v>209</c:v>
                </c:pt>
                <c:pt idx="76">
                  <c:v>334</c:v>
                </c:pt>
                <c:pt idx="77">
                  <c:v>154</c:v>
                </c:pt>
                <c:pt idx="78">
                  <c:v>1285</c:v>
                </c:pt>
                <c:pt idx="79">
                  <c:v>341</c:v>
                </c:pt>
                <c:pt idx="80">
                  <c:v>334</c:v>
                </c:pt>
                <c:pt idx="81">
                  <c:v>519</c:v>
                </c:pt>
                <c:pt idx="82">
                  <c:v>468</c:v>
                </c:pt>
                <c:pt idx="83">
                  <c:v>477</c:v>
                </c:pt>
                <c:pt idx="84">
                  <c:v>170</c:v>
                </c:pt>
                <c:pt idx="85">
                  <c:v>439</c:v>
                </c:pt>
                <c:pt idx="86">
                  <c:v>1211</c:v>
                </c:pt>
                <c:pt idx="87">
                  <c:v>418</c:v>
                </c:pt>
                <c:pt idx="88">
                  <c:v>989</c:v>
                </c:pt>
                <c:pt idx="89">
                  <c:v>804</c:v>
                </c:pt>
                <c:pt idx="90">
                  <c:v>1567</c:v>
                </c:pt>
                <c:pt idx="91">
                  <c:v>2064</c:v>
                </c:pt>
                <c:pt idx="92">
                  <c:v>489</c:v>
                </c:pt>
                <c:pt idx="93">
                  <c:v>889</c:v>
                </c:pt>
                <c:pt idx="94">
                  <c:v>2539</c:v>
                </c:pt>
                <c:pt idx="95">
                  <c:v>1495</c:v>
                </c:pt>
                <c:pt idx="96">
                  <c:v>892</c:v>
                </c:pt>
                <c:pt idx="97">
                  <c:v>4961</c:v>
                </c:pt>
                <c:pt idx="98">
                  <c:v>1118</c:v>
                </c:pt>
                <c:pt idx="99">
                  <c:v>1420</c:v>
                </c:pt>
                <c:pt idx="100">
                  <c:v>5629</c:v>
                </c:pt>
                <c:pt idx="101">
                  <c:v>6780</c:v>
                </c:pt>
                <c:pt idx="102">
                  <c:v>1615</c:v>
                </c:pt>
                <c:pt idx="103">
                  <c:v>8229</c:v>
                </c:pt>
                <c:pt idx="104">
                  <c:v>2040</c:v>
                </c:pt>
                <c:pt idx="105">
                  <c:v>2961</c:v>
                </c:pt>
                <c:pt idx="106">
                  <c:v>1617</c:v>
                </c:pt>
                <c:pt idx="107">
                  <c:v>14231</c:v>
                </c:pt>
                <c:pt idx="108">
                  <c:v>4018</c:v>
                </c:pt>
                <c:pt idx="109">
                  <c:v>11935</c:v>
                </c:pt>
                <c:pt idx="110">
                  <c:v>3791</c:v>
                </c:pt>
                <c:pt idx="111">
                  <c:v>4985</c:v>
                </c:pt>
                <c:pt idx="112">
                  <c:v>5640</c:v>
                </c:pt>
                <c:pt idx="113">
                  <c:v>3208</c:v>
                </c:pt>
                <c:pt idx="114">
                  <c:v>19637</c:v>
                </c:pt>
                <c:pt idx="115">
                  <c:v>5858</c:v>
                </c:pt>
                <c:pt idx="116">
                  <c:v>15749</c:v>
                </c:pt>
                <c:pt idx="117">
                  <c:v>3118</c:v>
                </c:pt>
                <c:pt idx="118">
                  <c:v>15054</c:v>
                </c:pt>
                <c:pt idx="119">
                  <c:v>4736</c:v>
                </c:pt>
                <c:pt idx="120">
                  <c:v>756</c:v>
                </c:pt>
                <c:pt idx="121">
                  <c:v>8940</c:v>
                </c:pt>
                <c:pt idx="122">
                  <c:v>8174</c:v>
                </c:pt>
                <c:pt idx="123">
                  <c:v>5487</c:v>
                </c:pt>
                <c:pt idx="124">
                  <c:v>3869</c:v>
                </c:pt>
                <c:pt idx="125">
                  <c:v>6015</c:v>
                </c:pt>
                <c:pt idx="126">
                  <c:v>3983</c:v>
                </c:pt>
                <c:pt idx="127">
                  <c:v>1650</c:v>
                </c:pt>
                <c:pt idx="128">
                  <c:v>1885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B0D-40AD-948A-63652A791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RegGraf!$AY$8</c:f>
              <c:strCache>
                <c:ptCount val="1"/>
                <c:pt idx="0">
                  <c:v>dimessi guariti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RegGraf!$AY$10:$AY$300</c:f>
              <c:numCache>
                <c:formatCode>General</c:formatCode>
                <c:ptCount val="291"/>
                <c:pt idx="1">
                  <c:v>0</c:v>
                </c:pt>
                <c:pt idx="2">
                  <c:v>0</c:v>
                </c:pt>
                <c:pt idx="3">
                  <c:v>40</c:v>
                </c:pt>
                <c:pt idx="4">
                  <c:v>40</c:v>
                </c:pt>
                <c:pt idx="5">
                  <c:v>40</c:v>
                </c:pt>
                <c:pt idx="6">
                  <c:v>73</c:v>
                </c:pt>
                <c:pt idx="7">
                  <c:v>139</c:v>
                </c:pt>
                <c:pt idx="8">
                  <c:v>139</c:v>
                </c:pt>
                <c:pt idx="9">
                  <c:v>250</c:v>
                </c:pt>
                <c:pt idx="10">
                  <c:v>376</c:v>
                </c:pt>
                <c:pt idx="11">
                  <c:v>469</c:v>
                </c:pt>
                <c:pt idx="12">
                  <c:v>524</c:v>
                </c:pt>
                <c:pt idx="13">
                  <c:v>550</c:v>
                </c:pt>
                <c:pt idx="14">
                  <c:v>646</c:v>
                </c:pt>
                <c:pt idx="15">
                  <c:v>896</c:v>
                </c:pt>
                <c:pt idx="16">
                  <c:v>900</c:v>
                </c:pt>
                <c:pt idx="17">
                  <c:v>1085</c:v>
                </c:pt>
                <c:pt idx="18">
                  <c:v>1198</c:v>
                </c:pt>
                <c:pt idx="19">
                  <c:v>1660</c:v>
                </c:pt>
                <c:pt idx="20">
                  <c:v>2011</c:v>
                </c:pt>
                <c:pt idx="21">
                  <c:v>2368</c:v>
                </c:pt>
                <c:pt idx="22">
                  <c:v>2485</c:v>
                </c:pt>
                <c:pt idx="23">
                  <c:v>3488</c:v>
                </c:pt>
                <c:pt idx="24">
                  <c:v>3778</c:v>
                </c:pt>
                <c:pt idx="25">
                  <c:v>4295</c:v>
                </c:pt>
                <c:pt idx="26">
                  <c:v>5050</c:v>
                </c:pt>
                <c:pt idx="27">
                  <c:v>5865</c:v>
                </c:pt>
                <c:pt idx="28">
                  <c:v>6075</c:v>
                </c:pt>
                <c:pt idx="29">
                  <c:v>6657</c:v>
                </c:pt>
                <c:pt idx="30">
                  <c:v>7281</c:v>
                </c:pt>
                <c:pt idx="31">
                  <c:v>7839</c:v>
                </c:pt>
                <c:pt idx="32">
                  <c:v>8001</c:v>
                </c:pt>
                <c:pt idx="33">
                  <c:v>8962</c:v>
                </c:pt>
                <c:pt idx="34">
                  <c:v>9255</c:v>
                </c:pt>
                <c:pt idx="35">
                  <c:v>10337</c:v>
                </c:pt>
                <c:pt idx="36">
                  <c:v>10885</c:v>
                </c:pt>
                <c:pt idx="37">
                  <c:v>11415</c:v>
                </c:pt>
                <c:pt idx="38">
                  <c:v>12229</c:v>
                </c:pt>
                <c:pt idx="39">
                  <c:v>13020</c:v>
                </c:pt>
                <c:pt idx="40">
                  <c:v>13242</c:v>
                </c:pt>
                <c:pt idx="41">
                  <c:v>13426</c:v>
                </c:pt>
                <c:pt idx="42">
                  <c:v>13863</c:v>
                </c:pt>
                <c:pt idx="43">
                  <c:v>14498</c:v>
                </c:pt>
                <c:pt idx="44">
                  <c:v>15147</c:v>
                </c:pt>
                <c:pt idx="45">
                  <c:v>15706</c:v>
                </c:pt>
                <c:pt idx="46">
                  <c:v>16280</c:v>
                </c:pt>
                <c:pt idx="47">
                  <c:v>16823</c:v>
                </c:pt>
                <c:pt idx="48">
                  <c:v>17166</c:v>
                </c:pt>
                <c:pt idx="49">
                  <c:v>17478</c:v>
                </c:pt>
                <c:pt idx="50">
                  <c:v>17821</c:v>
                </c:pt>
                <c:pt idx="51">
                  <c:v>17855</c:v>
                </c:pt>
                <c:pt idx="52">
                  <c:v>18396</c:v>
                </c:pt>
                <c:pt idx="53">
                  <c:v>18850</c:v>
                </c:pt>
                <c:pt idx="54">
                  <c:v>19136</c:v>
                </c:pt>
                <c:pt idx="55">
                  <c:v>19526</c:v>
                </c:pt>
                <c:pt idx="56">
                  <c:v>20008</c:v>
                </c:pt>
                <c:pt idx="57">
                  <c:v>21374</c:v>
                </c:pt>
                <c:pt idx="58">
                  <c:v>22110</c:v>
                </c:pt>
                <c:pt idx="59">
                  <c:v>23352</c:v>
                </c:pt>
                <c:pt idx="60">
                  <c:v>23782</c:v>
                </c:pt>
                <c:pt idx="61">
                  <c:v>24227</c:v>
                </c:pt>
                <c:pt idx="62">
                  <c:v>24398</c:v>
                </c:pt>
                <c:pt idx="63">
                  <c:v>24589</c:v>
                </c:pt>
                <c:pt idx="64">
                  <c:v>25029</c:v>
                </c:pt>
                <c:pt idx="65">
                  <c:v>25333</c:v>
                </c:pt>
                <c:pt idx="66">
                  <c:v>25749</c:v>
                </c:pt>
                <c:pt idx="67">
                  <c:v>26136</c:v>
                </c:pt>
                <c:pt idx="68">
                  <c:v>26146</c:v>
                </c:pt>
                <c:pt idx="69">
                  <c:v>26371</c:v>
                </c:pt>
                <c:pt idx="70">
                  <c:v>26504</c:v>
                </c:pt>
                <c:pt idx="71">
                  <c:v>27124</c:v>
                </c:pt>
                <c:pt idx="72">
                  <c:v>33005</c:v>
                </c:pt>
                <c:pt idx="73">
                  <c:v>33329</c:v>
                </c:pt>
                <c:pt idx="74">
                  <c:v>33901</c:v>
                </c:pt>
                <c:pt idx="75">
                  <c:v>36039</c:v>
                </c:pt>
                <c:pt idx="76">
                  <c:v>36331</c:v>
                </c:pt>
                <c:pt idx="77">
                  <c:v>36406</c:v>
                </c:pt>
                <c:pt idx="78">
                  <c:v>37113</c:v>
                </c:pt>
                <c:pt idx="79">
                  <c:v>38081</c:v>
                </c:pt>
                <c:pt idx="80">
                  <c:v>38568</c:v>
                </c:pt>
                <c:pt idx="81">
                  <c:v>40962</c:v>
                </c:pt>
                <c:pt idx="82">
                  <c:v>41389</c:v>
                </c:pt>
                <c:pt idx="83">
                  <c:v>41895</c:v>
                </c:pt>
                <c:pt idx="84">
                  <c:v>42403</c:v>
                </c:pt>
                <c:pt idx="85">
                  <c:v>42593</c:v>
                </c:pt>
                <c:pt idx="86">
                  <c:v>43442</c:v>
                </c:pt>
                <c:pt idx="87">
                  <c:v>43649</c:v>
                </c:pt>
                <c:pt idx="88">
                  <c:v>44667</c:v>
                </c:pt>
                <c:pt idx="89">
                  <c:v>45355</c:v>
                </c:pt>
                <c:pt idx="90">
                  <c:v>45656</c:v>
                </c:pt>
                <c:pt idx="91">
                  <c:v>46169</c:v>
                </c:pt>
                <c:pt idx="92">
                  <c:v>47044</c:v>
                </c:pt>
                <c:pt idx="93">
                  <c:v>47810</c:v>
                </c:pt>
                <c:pt idx="94">
                  <c:v>49296</c:v>
                </c:pt>
                <c:pt idx="95">
                  <c:v>49842</c:v>
                </c:pt>
                <c:pt idx="96">
                  <c:v>50870</c:v>
                </c:pt>
                <c:pt idx="97">
                  <c:v>51860</c:v>
                </c:pt>
                <c:pt idx="98">
                  <c:v>52026</c:v>
                </c:pt>
                <c:pt idx="99">
                  <c:v>52807</c:v>
                </c:pt>
                <c:pt idx="100">
                  <c:v>53046</c:v>
                </c:pt>
                <c:pt idx="101">
                  <c:v>53101</c:v>
                </c:pt>
                <c:pt idx="102">
                  <c:v>53853</c:v>
                </c:pt>
                <c:pt idx="103">
                  <c:v>54322</c:v>
                </c:pt>
                <c:pt idx="104">
                  <c:v>54505</c:v>
                </c:pt>
                <c:pt idx="105">
                  <c:v>54768</c:v>
                </c:pt>
                <c:pt idx="106">
                  <c:v>55967</c:v>
                </c:pt>
                <c:pt idx="107">
                  <c:v>56474</c:v>
                </c:pt>
                <c:pt idx="108">
                  <c:v>57218</c:v>
                </c:pt>
                <c:pt idx="109">
                  <c:v>57775</c:v>
                </c:pt>
                <c:pt idx="110">
                  <c:v>58201</c:v>
                </c:pt>
                <c:pt idx="111">
                  <c:v>59220</c:v>
                </c:pt>
                <c:pt idx="112">
                  <c:v>59484</c:v>
                </c:pt>
                <c:pt idx="113">
                  <c:v>60361</c:v>
                </c:pt>
                <c:pt idx="114">
                  <c:v>60850</c:v>
                </c:pt>
                <c:pt idx="115">
                  <c:v>61355</c:v>
                </c:pt>
                <c:pt idx="116">
                  <c:v>62096</c:v>
                </c:pt>
                <c:pt idx="117">
                  <c:v>62372</c:v>
                </c:pt>
                <c:pt idx="118">
                  <c:v>62555</c:v>
                </c:pt>
                <c:pt idx="119">
                  <c:v>62900</c:v>
                </c:pt>
                <c:pt idx="120">
                  <c:v>63691</c:v>
                </c:pt>
                <c:pt idx="121">
                  <c:v>64448</c:v>
                </c:pt>
                <c:pt idx="122">
                  <c:v>64831</c:v>
                </c:pt>
                <c:pt idx="123">
                  <c:v>65323</c:v>
                </c:pt>
                <c:pt idx="124">
                  <c:v>66046</c:v>
                </c:pt>
                <c:pt idx="125">
                  <c:v>66175</c:v>
                </c:pt>
                <c:pt idx="126">
                  <c:v>66376</c:v>
                </c:pt>
                <c:pt idx="127">
                  <c:v>67197</c:v>
                </c:pt>
                <c:pt idx="128">
                  <c:v>67422</c:v>
                </c:pt>
                <c:pt idx="129">
                  <c:v>67610</c:v>
                </c:pt>
                <c:pt idx="130">
                  <c:v>67871</c:v>
                </c:pt>
                <c:pt idx="131">
                  <c:v>68201</c:v>
                </c:pt>
                <c:pt idx="132">
                  <c:v>68274</c:v>
                </c:pt>
                <c:pt idx="133">
                  <c:v>68335</c:v>
                </c:pt>
                <c:pt idx="134">
                  <c:v>68793</c:v>
                </c:pt>
                <c:pt idx="135">
                  <c:v>69466</c:v>
                </c:pt>
                <c:pt idx="136">
                  <c:v>69683</c:v>
                </c:pt>
                <c:pt idx="137">
                  <c:v>69828</c:v>
                </c:pt>
                <c:pt idx="138">
                  <c:v>70020</c:v>
                </c:pt>
                <c:pt idx="139">
                  <c:v>70297</c:v>
                </c:pt>
                <c:pt idx="140">
                  <c:v>70375</c:v>
                </c:pt>
                <c:pt idx="141">
                  <c:v>70461</c:v>
                </c:pt>
                <c:pt idx="142">
                  <c:v>70936</c:v>
                </c:pt>
                <c:pt idx="143">
                  <c:v>71032</c:v>
                </c:pt>
                <c:pt idx="144">
                  <c:v>71172</c:v>
                </c:pt>
                <c:pt idx="145">
                  <c:v>71416</c:v>
                </c:pt>
                <c:pt idx="146">
                  <c:v>71464</c:v>
                </c:pt>
                <c:pt idx="147">
                  <c:v>71611</c:v>
                </c:pt>
                <c:pt idx="148">
                  <c:v>71775</c:v>
                </c:pt>
                <c:pt idx="149">
                  <c:v>71860</c:v>
                </c:pt>
                <c:pt idx="150">
                  <c:v>71973</c:v>
                </c:pt>
                <c:pt idx="151">
                  <c:v>72208</c:v>
                </c:pt>
                <c:pt idx="152">
                  <c:v>72271</c:v>
                </c:pt>
                <c:pt idx="153">
                  <c:v>72349</c:v>
                </c:pt>
                <c:pt idx="154">
                  <c:v>72429</c:v>
                </c:pt>
                <c:pt idx="155">
                  <c:v>72528</c:v>
                </c:pt>
                <c:pt idx="156">
                  <c:v>72689</c:v>
                </c:pt>
                <c:pt idx="157">
                  <c:v>73305</c:v>
                </c:pt>
                <c:pt idx="158">
                  <c:v>73402</c:v>
                </c:pt>
                <c:pt idx="159">
                  <c:v>110</c:v>
                </c:pt>
                <c:pt idx="160">
                  <c:v>274</c:v>
                </c:pt>
                <c:pt idx="161">
                  <c:v>322</c:v>
                </c:pt>
                <c:pt idx="162">
                  <c:v>408</c:v>
                </c:pt>
                <c:pt idx="163">
                  <c:v>470</c:v>
                </c:pt>
                <c:pt idx="164">
                  <c:v>678</c:v>
                </c:pt>
                <c:pt idx="165">
                  <c:v>830</c:v>
                </c:pt>
                <c:pt idx="166">
                  <c:v>1001</c:v>
                </c:pt>
                <c:pt idx="167">
                  <c:v>1030</c:v>
                </c:pt>
                <c:pt idx="168">
                  <c:v>1102</c:v>
                </c:pt>
                <c:pt idx="169">
                  <c:v>1203</c:v>
                </c:pt>
                <c:pt idx="170">
                  <c:v>1298</c:v>
                </c:pt>
                <c:pt idx="171">
                  <c:v>1352</c:v>
                </c:pt>
                <c:pt idx="172">
                  <c:v>1610</c:v>
                </c:pt>
                <c:pt idx="173">
                  <c:v>1723</c:v>
                </c:pt>
                <c:pt idx="174">
                  <c:v>1761</c:v>
                </c:pt>
                <c:pt idx="175">
                  <c:v>1846</c:v>
                </c:pt>
                <c:pt idx="176">
                  <c:v>1917</c:v>
                </c:pt>
                <c:pt idx="177">
                  <c:v>1996</c:v>
                </c:pt>
                <c:pt idx="178">
                  <c:v>2047</c:v>
                </c:pt>
                <c:pt idx="179">
                  <c:v>2144</c:v>
                </c:pt>
                <c:pt idx="180">
                  <c:v>2247</c:v>
                </c:pt>
                <c:pt idx="181">
                  <c:v>2276</c:v>
                </c:pt>
                <c:pt idx="182">
                  <c:v>2303</c:v>
                </c:pt>
                <c:pt idx="183">
                  <c:v>2499</c:v>
                </c:pt>
                <c:pt idx="184">
                  <c:v>2586</c:v>
                </c:pt>
                <c:pt idx="185">
                  <c:v>2616</c:v>
                </c:pt>
                <c:pt idx="186">
                  <c:v>2700</c:v>
                </c:pt>
                <c:pt idx="187">
                  <c:v>2798</c:v>
                </c:pt>
                <c:pt idx="188">
                  <c:v>2846</c:v>
                </c:pt>
                <c:pt idx="189">
                  <c:v>2856</c:v>
                </c:pt>
                <c:pt idx="190">
                  <c:v>2966</c:v>
                </c:pt>
                <c:pt idx="191">
                  <c:v>3005</c:v>
                </c:pt>
                <c:pt idx="192">
                  <c:v>3065</c:v>
                </c:pt>
                <c:pt idx="193">
                  <c:v>3172</c:v>
                </c:pt>
                <c:pt idx="194">
                  <c:v>3306</c:v>
                </c:pt>
                <c:pt idx="195">
                  <c:v>3392</c:v>
                </c:pt>
                <c:pt idx="196">
                  <c:v>3416</c:v>
                </c:pt>
                <c:pt idx="197">
                  <c:v>3574</c:v>
                </c:pt>
                <c:pt idx="198">
                  <c:v>3686</c:v>
                </c:pt>
                <c:pt idx="199">
                  <c:v>3802</c:v>
                </c:pt>
                <c:pt idx="200">
                  <c:v>3916</c:v>
                </c:pt>
                <c:pt idx="201">
                  <c:v>4209</c:v>
                </c:pt>
                <c:pt idx="202">
                  <c:v>4249</c:v>
                </c:pt>
                <c:pt idx="203">
                  <c:v>4313</c:v>
                </c:pt>
                <c:pt idx="204">
                  <c:v>4536</c:v>
                </c:pt>
                <c:pt idx="205">
                  <c:v>4688</c:v>
                </c:pt>
                <c:pt idx="206">
                  <c:v>4838</c:v>
                </c:pt>
                <c:pt idx="207">
                  <c:v>4967</c:v>
                </c:pt>
                <c:pt idx="208">
                  <c:v>5293</c:v>
                </c:pt>
                <c:pt idx="209">
                  <c:v>5427</c:v>
                </c:pt>
                <c:pt idx="210">
                  <c:v>5447</c:v>
                </c:pt>
                <c:pt idx="211">
                  <c:v>5676</c:v>
                </c:pt>
                <c:pt idx="212">
                  <c:v>5795</c:v>
                </c:pt>
                <c:pt idx="213">
                  <c:v>6070</c:v>
                </c:pt>
                <c:pt idx="214">
                  <c:v>6222</c:v>
                </c:pt>
                <c:pt idx="215">
                  <c:v>6558</c:v>
                </c:pt>
                <c:pt idx="216">
                  <c:v>6619</c:v>
                </c:pt>
                <c:pt idx="217">
                  <c:v>6639</c:v>
                </c:pt>
                <c:pt idx="218">
                  <c:v>7074</c:v>
                </c:pt>
                <c:pt idx="219">
                  <c:v>7310</c:v>
                </c:pt>
                <c:pt idx="220">
                  <c:v>7522</c:v>
                </c:pt>
                <c:pt idx="221">
                  <c:v>7826</c:v>
                </c:pt>
                <c:pt idx="222">
                  <c:v>8218</c:v>
                </c:pt>
                <c:pt idx="223">
                  <c:v>8331</c:v>
                </c:pt>
                <c:pt idx="224">
                  <c:v>8409</c:v>
                </c:pt>
                <c:pt idx="225">
                  <c:v>8782</c:v>
                </c:pt>
                <c:pt idx="226">
                  <c:v>8929</c:v>
                </c:pt>
                <c:pt idx="227">
                  <c:v>9082</c:v>
                </c:pt>
                <c:pt idx="228">
                  <c:v>9342</c:v>
                </c:pt>
                <c:pt idx="229">
                  <c:v>9586</c:v>
                </c:pt>
                <c:pt idx="230">
                  <c:v>9788</c:v>
                </c:pt>
                <c:pt idx="231">
                  <c:v>9951</c:v>
                </c:pt>
                <c:pt idx="232">
                  <c:v>10148</c:v>
                </c:pt>
                <c:pt idx="233">
                  <c:v>11013</c:v>
                </c:pt>
                <c:pt idx="234">
                  <c:v>11222</c:v>
                </c:pt>
                <c:pt idx="235">
                  <c:v>11556</c:v>
                </c:pt>
                <c:pt idx="236">
                  <c:v>11710</c:v>
                </c:pt>
                <c:pt idx="237">
                  <c:v>12995</c:v>
                </c:pt>
                <c:pt idx="238">
                  <c:v>13336</c:v>
                </c:pt>
                <c:pt idx="239">
                  <c:v>13670</c:v>
                </c:pt>
                <c:pt idx="240">
                  <c:v>14189</c:v>
                </c:pt>
                <c:pt idx="241">
                  <c:v>14657</c:v>
                </c:pt>
                <c:pt idx="242">
                  <c:v>15134</c:v>
                </c:pt>
                <c:pt idx="243">
                  <c:v>15304</c:v>
                </c:pt>
                <c:pt idx="244">
                  <c:v>15743</c:v>
                </c:pt>
                <c:pt idx="245">
                  <c:v>16954</c:v>
                </c:pt>
                <c:pt idx="246">
                  <c:v>17372</c:v>
                </c:pt>
                <c:pt idx="247">
                  <c:v>18361</c:v>
                </c:pt>
                <c:pt idx="248">
                  <c:v>19165</c:v>
                </c:pt>
                <c:pt idx="249">
                  <c:v>20732</c:v>
                </c:pt>
                <c:pt idx="250">
                  <c:v>22796</c:v>
                </c:pt>
                <c:pt idx="251">
                  <c:v>23285</c:v>
                </c:pt>
                <c:pt idx="252">
                  <c:v>24174</c:v>
                </c:pt>
                <c:pt idx="253">
                  <c:v>26713</c:v>
                </c:pt>
                <c:pt idx="254">
                  <c:v>28208</c:v>
                </c:pt>
                <c:pt idx="255">
                  <c:v>29100</c:v>
                </c:pt>
                <c:pt idx="256">
                  <c:v>34061</c:v>
                </c:pt>
                <c:pt idx="257">
                  <c:v>35179</c:v>
                </c:pt>
                <c:pt idx="258">
                  <c:v>36599</c:v>
                </c:pt>
                <c:pt idx="259">
                  <c:v>42228</c:v>
                </c:pt>
                <c:pt idx="260">
                  <c:v>49008</c:v>
                </c:pt>
                <c:pt idx="261">
                  <c:v>50623</c:v>
                </c:pt>
                <c:pt idx="262">
                  <c:v>58852</c:v>
                </c:pt>
                <c:pt idx="263">
                  <c:v>60892</c:v>
                </c:pt>
                <c:pt idx="264">
                  <c:v>63853</c:v>
                </c:pt>
                <c:pt idx="265">
                  <c:v>65470</c:v>
                </c:pt>
                <c:pt idx="266">
                  <c:v>79701</c:v>
                </c:pt>
                <c:pt idx="267">
                  <c:v>83719</c:v>
                </c:pt>
                <c:pt idx="268">
                  <c:v>95654</c:v>
                </c:pt>
                <c:pt idx="269">
                  <c:v>99445</c:v>
                </c:pt>
                <c:pt idx="270">
                  <c:v>104430</c:v>
                </c:pt>
                <c:pt idx="271">
                  <c:v>110070</c:v>
                </c:pt>
                <c:pt idx="272">
                  <c:v>113278</c:v>
                </c:pt>
                <c:pt idx="273">
                  <c:v>132915</c:v>
                </c:pt>
                <c:pt idx="274">
                  <c:v>138773</c:v>
                </c:pt>
                <c:pt idx="275">
                  <c:v>154522</c:v>
                </c:pt>
                <c:pt idx="276">
                  <c:v>157640</c:v>
                </c:pt>
                <c:pt idx="277">
                  <c:v>172694</c:v>
                </c:pt>
                <c:pt idx="278">
                  <c:v>177430</c:v>
                </c:pt>
                <c:pt idx="279">
                  <c:v>178186</c:v>
                </c:pt>
                <c:pt idx="280">
                  <c:v>187126</c:v>
                </c:pt>
                <c:pt idx="281">
                  <c:v>195300</c:v>
                </c:pt>
                <c:pt idx="282">
                  <c:v>200787</c:v>
                </c:pt>
                <c:pt idx="283">
                  <c:v>204656</c:v>
                </c:pt>
                <c:pt idx="284">
                  <c:v>210671</c:v>
                </c:pt>
                <c:pt idx="285">
                  <c:v>214654</c:v>
                </c:pt>
                <c:pt idx="286">
                  <c:v>216304</c:v>
                </c:pt>
                <c:pt idx="287">
                  <c:v>218189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RegGraf!$N$38:$N$39</c:f>
              <c:numCache>
                <c:formatCode>General</c:formatCode>
                <c:ptCount val="2"/>
                <c:pt idx="0">
                  <c:v>0</c:v>
                </c:pt>
                <c:pt idx="1">
                  <c:v>218189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303104"/>
        <c:axId val="194304640"/>
      </c:scatterChart>
      <c:valAx>
        <c:axId val="1943031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304640"/>
        <c:crosses val="autoZero"/>
        <c:crossBetween val="midCat"/>
        <c:majorUnit val="28"/>
        <c:minorUnit val="7"/>
      </c:valAx>
      <c:valAx>
        <c:axId val="194304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303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RegGraf!$AK$10:$AK$300</c:f>
              <c:numCache>
                <c:formatCode>General</c:formatCode>
                <c:ptCount val="291"/>
                <c:pt idx="0">
                  <c:v>166</c:v>
                </c:pt>
                <c:pt idx="1">
                  <c:v>231</c:v>
                </c:pt>
                <c:pt idx="2">
                  <c:v>249</c:v>
                </c:pt>
                <c:pt idx="3">
                  <c:v>349</c:v>
                </c:pt>
                <c:pt idx="4">
                  <c:v>474</c:v>
                </c:pt>
                <c:pt idx="5">
                  <c:v>552</c:v>
                </c:pt>
                <c:pt idx="6">
                  <c:v>887</c:v>
                </c:pt>
                <c:pt idx="7">
                  <c:v>1077</c:v>
                </c:pt>
                <c:pt idx="8">
                  <c:v>1326</c:v>
                </c:pt>
                <c:pt idx="9">
                  <c:v>1497</c:v>
                </c:pt>
                <c:pt idx="10">
                  <c:v>1777</c:v>
                </c:pt>
                <c:pt idx="11">
                  <c:v>2008</c:v>
                </c:pt>
                <c:pt idx="12">
                  <c:v>2742</c:v>
                </c:pt>
                <c:pt idx="13">
                  <c:v>3372</c:v>
                </c:pt>
                <c:pt idx="14">
                  <c:v>4490</c:v>
                </c:pt>
                <c:pt idx="15">
                  <c:v>4427</c:v>
                </c:pt>
                <c:pt idx="16">
                  <c:v>5763</c:v>
                </c:pt>
                <c:pt idx="17">
                  <c:v>6896</c:v>
                </c:pt>
                <c:pt idx="18">
                  <c:v>7732</c:v>
                </c:pt>
                <c:pt idx="19">
                  <c:v>9059</c:v>
                </c:pt>
                <c:pt idx="20">
                  <c:v>10043</c:v>
                </c:pt>
                <c:pt idx="21">
                  <c:v>10861</c:v>
                </c:pt>
                <c:pt idx="22">
                  <c:v>12095</c:v>
                </c:pt>
                <c:pt idx="23">
                  <c:v>12266</c:v>
                </c:pt>
                <c:pt idx="24">
                  <c:v>13938</c:v>
                </c:pt>
                <c:pt idx="25">
                  <c:v>15420</c:v>
                </c:pt>
                <c:pt idx="26">
                  <c:v>17370</c:v>
                </c:pt>
                <c:pt idx="27">
                  <c:v>17885</c:v>
                </c:pt>
                <c:pt idx="28">
                  <c:v>18910</c:v>
                </c:pt>
                <c:pt idx="29">
                  <c:v>19868</c:v>
                </c:pt>
                <c:pt idx="30">
                  <c:v>20591</c:v>
                </c:pt>
                <c:pt idx="31">
                  <c:v>22189</c:v>
                </c:pt>
                <c:pt idx="32">
                  <c:v>23895</c:v>
                </c:pt>
                <c:pt idx="33">
                  <c:v>24509</c:v>
                </c:pt>
                <c:pt idx="34">
                  <c:v>25392</c:v>
                </c:pt>
                <c:pt idx="35">
                  <c:v>25006</c:v>
                </c:pt>
                <c:pt idx="36">
                  <c:v>25124</c:v>
                </c:pt>
                <c:pt idx="37">
                  <c:v>25765</c:v>
                </c:pt>
                <c:pt idx="38">
                  <c:v>25876</c:v>
                </c:pt>
                <c:pt idx="39">
                  <c:v>26189</c:v>
                </c:pt>
                <c:pt idx="40">
                  <c:v>27220</c:v>
                </c:pt>
                <c:pt idx="41">
                  <c:v>28124</c:v>
                </c:pt>
                <c:pt idx="42">
                  <c:v>28469</c:v>
                </c:pt>
                <c:pt idx="43">
                  <c:v>28343</c:v>
                </c:pt>
                <c:pt idx="44">
                  <c:v>28545</c:v>
                </c:pt>
                <c:pt idx="45">
                  <c:v>29074</c:v>
                </c:pt>
                <c:pt idx="46">
                  <c:v>29530</c:v>
                </c:pt>
                <c:pt idx="47">
                  <c:v>30258</c:v>
                </c:pt>
                <c:pt idx="48">
                  <c:v>31265</c:v>
                </c:pt>
                <c:pt idx="49">
                  <c:v>31935</c:v>
                </c:pt>
                <c:pt idx="50">
                  <c:v>32363</c:v>
                </c:pt>
                <c:pt idx="51">
                  <c:v>32921</c:v>
                </c:pt>
                <c:pt idx="52">
                  <c:v>33090</c:v>
                </c:pt>
                <c:pt idx="53">
                  <c:v>33434</c:v>
                </c:pt>
                <c:pt idx="54">
                  <c:v>34195</c:v>
                </c:pt>
                <c:pt idx="55">
                  <c:v>34497</c:v>
                </c:pt>
                <c:pt idx="56">
                  <c:v>34587</c:v>
                </c:pt>
                <c:pt idx="57">
                  <c:v>33978</c:v>
                </c:pt>
                <c:pt idx="58">
                  <c:v>34242</c:v>
                </c:pt>
                <c:pt idx="59">
                  <c:v>33873</c:v>
                </c:pt>
                <c:pt idx="60">
                  <c:v>34368</c:v>
                </c:pt>
                <c:pt idx="61">
                  <c:v>34473</c:v>
                </c:pt>
                <c:pt idx="62">
                  <c:v>35166</c:v>
                </c:pt>
                <c:pt idx="63">
                  <c:v>35441</c:v>
                </c:pt>
                <c:pt idx="64">
                  <c:v>35744</c:v>
                </c:pt>
                <c:pt idx="65">
                  <c:v>36122</c:v>
                </c:pt>
                <c:pt idx="66">
                  <c:v>36211</c:v>
                </c:pt>
                <c:pt idx="67">
                  <c:v>36473</c:v>
                </c:pt>
                <c:pt idx="68">
                  <c:v>36667</c:v>
                </c:pt>
                <c:pt idx="69">
                  <c:v>36926</c:v>
                </c:pt>
                <c:pt idx="70">
                  <c:v>37307</c:v>
                </c:pt>
                <c:pt idx="71">
                  <c:v>37092</c:v>
                </c:pt>
                <c:pt idx="72">
                  <c:v>31753</c:v>
                </c:pt>
                <c:pt idx="73">
                  <c:v>32015</c:v>
                </c:pt>
                <c:pt idx="74">
                  <c:v>31983</c:v>
                </c:pt>
                <c:pt idx="75">
                  <c:v>30262</c:v>
                </c:pt>
                <c:pt idx="76">
                  <c:v>30190</c:v>
                </c:pt>
                <c:pt idx="77">
                  <c:v>30411</c:v>
                </c:pt>
                <c:pt idx="78">
                  <c:v>30675</c:v>
                </c:pt>
                <c:pt idx="79">
                  <c:v>30032</c:v>
                </c:pt>
                <c:pt idx="80">
                  <c:v>29956</c:v>
                </c:pt>
                <c:pt idx="81">
                  <c:v>27746</c:v>
                </c:pt>
                <c:pt idx="82">
                  <c:v>27679</c:v>
                </c:pt>
                <c:pt idx="83">
                  <c:v>27430</c:v>
                </c:pt>
                <c:pt idx="84">
                  <c:v>27073</c:v>
                </c:pt>
                <c:pt idx="85">
                  <c:v>27291</c:v>
                </c:pt>
                <c:pt idx="86">
                  <c:v>26671</c:v>
                </c:pt>
                <c:pt idx="87">
                  <c:v>26715</c:v>
                </c:pt>
                <c:pt idx="88">
                  <c:v>25933</c:v>
                </c:pt>
                <c:pt idx="89">
                  <c:v>25630</c:v>
                </c:pt>
                <c:pt idx="90">
                  <c:v>25614</c:v>
                </c:pt>
                <c:pt idx="91">
                  <c:v>25215</c:v>
                </c:pt>
                <c:pt idx="92">
                  <c:v>24477</c:v>
                </c:pt>
                <c:pt idx="93">
                  <c:v>24037</c:v>
                </c:pt>
                <c:pt idx="94">
                  <c:v>22913</c:v>
                </c:pt>
                <c:pt idx="95">
                  <c:v>22683</c:v>
                </c:pt>
                <c:pt idx="96">
                  <c:v>21809</c:v>
                </c:pt>
                <c:pt idx="97">
                  <c:v>20996</c:v>
                </c:pt>
                <c:pt idx="98">
                  <c:v>20861</c:v>
                </c:pt>
                <c:pt idx="99">
                  <c:v>20255</c:v>
                </c:pt>
                <c:pt idx="100">
                  <c:v>20224</c:v>
                </c:pt>
                <c:pt idx="101">
                  <c:v>20224</c:v>
                </c:pt>
                <c:pt idx="102">
                  <c:v>19853</c:v>
                </c:pt>
                <c:pt idx="103">
                  <c:v>19499</c:v>
                </c:pt>
                <c:pt idx="104">
                  <c:v>19420</c:v>
                </c:pt>
                <c:pt idx="105">
                  <c:v>19319</c:v>
                </c:pt>
                <c:pt idx="106">
                  <c:v>18297</c:v>
                </c:pt>
                <c:pt idx="107">
                  <c:v>17857</c:v>
                </c:pt>
                <c:pt idx="108">
                  <c:v>17340</c:v>
                </c:pt>
                <c:pt idx="109">
                  <c:v>17024</c:v>
                </c:pt>
                <c:pt idx="110">
                  <c:v>16785</c:v>
                </c:pt>
                <c:pt idx="111">
                  <c:v>15989</c:v>
                </c:pt>
                <c:pt idx="112">
                  <c:v>15976</c:v>
                </c:pt>
                <c:pt idx="113">
                  <c:v>15233</c:v>
                </c:pt>
                <c:pt idx="114">
                  <c:v>14972</c:v>
                </c:pt>
                <c:pt idx="115">
                  <c:v>14647</c:v>
                </c:pt>
                <c:pt idx="116">
                  <c:v>14045</c:v>
                </c:pt>
                <c:pt idx="117">
                  <c:v>13911</c:v>
                </c:pt>
                <c:pt idx="118">
                  <c:v>13843</c:v>
                </c:pt>
                <c:pt idx="119">
                  <c:v>13638</c:v>
                </c:pt>
                <c:pt idx="120">
                  <c:v>12903</c:v>
                </c:pt>
                <c:pt idx="121">
                  <c:v>12227</c:v>
                </c:pt>
                <c:pt idx="122">
                  <c:v>11992</c:v>
                </c:pt>
                <c:pt idx="123">
                  <c:v>11640</c:v>
                </c:pt>
                <c:pt idx="124">
                  <c:v>10992</c:v>
                </c:pt>
                <c:pt idx="125">
                  <c:v>10947</c:v>
                </c:pt>
                <c:pt idx="126">
                  <c:v>10823</c:v>
                </c:pt>
                <c:pt idx="127">
                  <c:v>10060</c:v>
                </c:pt>
                <c:pt idx="128">
                  <c:v>9938</c:v>
                </c:pt>
                <c:pt idx="129">
                  <c:v>9827</c:v>
                </c:pt>
                <c:pt idx="130">
                  <c:v>9677</c:v>
                </c:pt>
                <c:pt idx="131">
                  <c:v>9426</c:v>
                </c:pt>
                <c:pt idx="132">
                  <c:v>9445</c:v>
                </c:pt>
                <c:pt idx="133">
                  <c:v>9492</c:v>
                </c:pt>
                <c:pt idx="134">
                  <c:v>9074</c:v>
                </c:pt>
                <c:pt idx="135">
                  <c:v>8460</c:v>
                </c:pt>
                <c:pt idx="136">
                  <c:v>8357</c:v>
                </c:pt>
                <c:pt idx="137">
                  <c:v>8341</c:v>
                </c:pt>
                <c:pt idx="138">
                  <c:v>8212</c:v>
                </c:pt>
                <c:pt idx="139">
                  <c:v>8004</c:v>
                </c:pt>
                <c:pt idx="140">
                  <c:v>8011</c:v>
                </c:pt>
                <c:pt idx="141">
                  <c:v>7952</c:v>
                </c:pt>
                <c:pt idx="142">
                  <c:v>7535</c:v>
                </c:pt>
                <c:pt idx="143">
                  <c:v>7509</c:v>
                </c:pt>
                <c:pt idx="144">
                  <c:v>7421</c:v>
                </c:pt>
                <c:pt idx="145">
                  <c:v>7255</c:v>
                </c:pt>
                <c:pt idx="146">
                  <c:v>7240</c:v>
                </c:pt>
                <c:pt idx="147">
                  <c:v>7141</c:v>
                </c:pt>
                <c:pt idx="148">
                  <c:v>7010</c:v>
                </c:pt>
                <c:pt idx="149">
                  <c:v>6975</c:v>
                </c:pt>
                <c:pt idx="150">
                  <c:v>6941</c:v>
                </c:pt>
                <c:pt idx="151">
                  <c:v>6759</c:v>
                </c:pt>
                <c:pt idx="152">
                  <c:v>6775</c:v>
                </c:pt>
                <c:pt idx="153">
                  <c:v>6771</c:v>
                </c:pt>
                <c:pt idx="154">
                  <c:v>6725</c:v>
                </c:pt>
                <c:pt idx="155">
                  <c:v>6678</c:v>
                </c:pt>
                <c:pt idx="156">
                  <c:v>6563</c:v>
                </c:pt>
                <c:pt idx="157">
                  <c:v>6035</c:v>
                </c:pt>
                <c:pt idx="158">
                  <c:v>6011</c:v>
                </c:pt>
                <c:pt idx="159">
                  <c:v>5955</c:v>
                </c:pt>
                <c:pt idx="160">
                  <c:v>5821</c:v>
                </c:pt>
                <c:pt idx="161">
                  <c:v>5795</c:v>
                </c:pt>
                <c:pt idx="162">
                  <c:v>5752</c:v>
                </c:pt>
                <c:pt idx="163">
                  <c:v>5823</c:v>
                </c:pt>
                <c:pt idx="164">
                  <c:v>5728</c:v>
                </c:pt>
                <c:pt idx="165">
                  <c:v>5645</c:v>
                </c:pt>
                <c:pt idx="166">
                  <c:v>5547</c:v>
                </c:pt>
                <c:pt idx="167">
                  <c:v>5588</c:v>
                </c:pt>
                <c:pt idx="168">
                  <c:v>5547</c:v>
                </c:pt>
                <c:pt idx="169">
                  <c:v>5514</c:v>
                </c:pt>
                <c:pt idx="170">
                  <c:v>5521</c:v>
                </c:pt>
                <c:pt idx="171">
                  <c:v>5539</c:v>
                </c:pt>
                <c:pt idx="172">
                  <c:v>5377</c:v>
                </c:pt>
                <c:pt idx="173">
                  <c:v>5357</c:v>
                </c:pt>
                <c:pt idx="174">
                  <c:v>5377</c:v>
                </c:pt>
                <c:pt idx="175">
                  <c:v>5335</c:v>
                </c:pt>
                <c:pt idx="176">
                  <c:v>5314</c:v>
                </c:pt>
                <c:pt idx="177">
                  <c:v>5322</c:v>
                </c:pt>
                <c:pt idx="178">
                  <c:v>5423</c:v>
                </c:pt>
                <c:pt idx="179">
                  <c:v>5494</c:v>
                </c:pt>
                <c:pt idx="180">
                  <c:v>5576</c:v>
                </c:pt>
                <c:pt idx="181">
                  <c:v>5782</c:v>
                </c:pt>
                <c:pt idx="182">
                  <c:v>5864</c:v>
                </c:pt>
                <c:pt idx="183">
                  <c:v>5787</c:v>
                </c:pt>
                <c:pt idx="184">
                  <c:v>5969</c:v>
                </c:pt>
                <c:pt idx="185">
                  <c:v>6225</c:v>
                </c:pt>
                <c:pt idx="186">
                  <c:v>6454</c:v>
                </c:pt>
                <c:pt idx="187">
                  <c:v>6645</c:v>
                </c:pt>
                <c:pt idx="188">
                  <c:v>6829</c:v>
                </c:pt>
                <c:pt idx="189">
                  <c:v>6952</c:v>
                </c:pt>
                <c:pt idx="190">
                  <c:v>7082</c:v>
                </c:pt>
                <c:pt idx="191">
                  <c:v>7278</c:v>
                </c:pt>
                <c:pt idx="192">
                  <c:v>7445</c:v>
                </c:pt>
                <c:pt idx="193">
                  <c:v>7669</c:v>
                </c:pt>
                <c:pt idx="194">
                  <c:v>7922</c:v>
                </c:pt>
                <c:pt idx="195">
                  <c:v>8031</c:v>
                </c:pt>
                <c:pt idx="196">
                  <c:v>8110</c:v>
                </c:pt>
                <c:pt idx="197">
                  <c:v>8221</c:v>
                </c:pt>
                <c:pt idx="198">
                  <c:v>8324</c:v>
                </c:pt>
                <c:pt idx="199">
                  <c:v>8452</c:v>
                </c:pt>
                <c:pt idx="200">
                  <c:v>8591</c:v>
                </c:pt>
                <c:pt idx="201">
                  <c:v>8567</c:v>
                </c:pt>
                <c:pt idx="202">
                  <c:v>8789</c:v>
                </c:pt>
                <c:pt idx="203">
                  <c:v>8848</c:v>
                </c:pt>
                <c:pt idx="204">
                  <c:v>8799</c:v>
                </c:pt>
                <c:pt idx="205">
                  <c:v>8804</c:v>
                </c:pt>
                <c:pt idx="206">
                  <c:v>8934</c:v>
                </c:pt>
                <c:pt idx="207">
                  <c:v>9027</c:v>
                </c:pt>
                <c:pt idx="208">
                  <c:v>8935</c:v>
                </c:pt>
                <c:pt idx="209">
                  <c:v>9007</c:v>
                </c:pt>
                <c:pt idx="210">
                  <c:v>9076</c:v>
                </c:pt>
                <c:pt idx="211">
                  <c:v>9027</c:v>
                </c:pt>
                <c:pt idx="212">
                  <c:v>9104</c:v>
                </c:pt>
                <c:pt idx="213">
                  <c:v>9048</c:v>
                </c:pt>
                <c:pt idx="214">
                  <c:v>9171</c:v>
                </c:pt>
                <c:pt idx="215">
                  <c:v>9087</c:v>
                </c:pt>
                <c:pt idx="216">
                  <c:v>9237</c:v>
                </c:pt>
                <c:pt idx="217">
                  <c:v>9334</c:v>
                </c:pt>
                <c:pt idx="218">
                  <c:v>9099</c:v>
                </c:pt>
                <c:pt idx="219">
                  <c:v>9060</c:v>
                </c:pt>
                <c:pt idx="220">
                  <c:v>9167</c:v>
                </c:pt>
                <c:pt idx="221">
                  <c:v>9166</c:v>
                </c:pt>
                <c:pt idx="222">
                  <c:v>9162</c:v>
                </c:pt>
                <c:pt idx="223">
                  <c:v>9361</c:v>
                </c:pt>
                <c:pt idx="224">
                  <c:v>9532</c:v>
                </c:pt>
                <c:pt idx="225">
                  <c:v>9509</c:v>
                </c:pt>
                <c:pt idx="226">
                  <c:v>9877</c:v>
                </c:pt>
                <c:pt idx="227">
                  <c:v>10406</c:v>
                </c:pt>
                <c:pt idx="228">
                  <c:v>11128</c:v>
                </c:pt>
                <c:pt idx="229">
                  <c:v>12022</c:v>
                </c:pt>
                <c:pt idx="230">
                  <c:v>12849</c:v>
                </c:pt>
                <c:pt idx="231">
                  <c:v>13379</c:v>
                </c:pt>
                <c:pt idx="232">
                  <c:v>14256</c:v>
                </c:pt>
                <c:pt idx="233">
                  <c:v>15218</c:v>
                </c:pt>
                <c:pt idx="234">
                  <c:v>17050</c:v>
                </c:pt>
                <c:pt idx="235">
                  <c:v>19128</c:v>
                </c:pt>
                <c:pt idx="236">
                  <c:v>21625</c:v>
                </c:pt>
                <c:pt idx="237">
                  <c:v>23294</c:v>
                </c:pt>
                <c:pt idx="238">
                  <c:v>24634</c:v>
                </c:pt>
                <c:pt idx="239">
                  <c:v>26304</c:v>
                </c:pt>
                <c:pt idx="240">
                  <c:v>29890</c:v>
                </c:pt>
                <c:pt idx="241">
                  <c:v>33518</c:v>
                </c:pt>
                <c:pt idx="242">
                  <c:v>37950</c:v>
                </c:pt>
                <c:pt idx="243">
                  <c:v>42685</c:v>
                </c:pt>
                <c:pt idx="244">
                  <c:v>47983</c:v>
                </c:pt>
                <c:pt idx="245">
                  <c:v>50325</c:v>
                </c:pt>
                <c:pt idx="246">
                  <c:v>54884</c:v>
                </c:pt>
                <c:pt idx="247">
                  <c:v>61406</c:v>
                </c:pt>
                <c:pt idx="248">
                  <c:v>67884</c:v>
                </c:pt>
                <c:pt idx="249">
                  <c:v>75229</c:v>
                </c:pt>
                <c:pt idx="250">
                  <c:v>82011</c:v>
                </c:pt>
                <c:pt idx="251">
                  <c:v>90075</c:v>
                </c:pt>
                <c:pt idx="252">
                  <c:v>94418</c:v>
                </c:pt>
                <c:pt idx="253">
                  <c:v>98566</c:v>
                </c:pt>
                <c:pt idx="254">
                  <c:v>104733</c:v>
                </c:pt>
                <c:pt idx="255">
                  <c:v>112524</c:v>
                </c:pt>
                <c:pt idx="256">
                  <c:v>117366</c:v>
                </c:pt>
                <c:pt idx="257">
                  <c:v>127629</c:v>
                </c:pt>
                <c:pt idx="258">
                  <c:v>132410</c:v>
                </c:pt>
                <c:pt idx="259">
                  <c:v>131459</c:v>
                </c:pt>
                <c:pt idx="260">
                  <c:v>135505</c:v>
                </c:pt>
                <c:pt idx="261">
                  <c:v>141918</c:v>
                </c:pt>
                <c:pt idx="262">
                  <c:v>142793</c:v>
                </c:pt>
                <c:pt idx="263">
                  <c:v>151269</c:v>
                </c:pt>
                <c:pt idx="264">
                  <c:v>156279</c:v>
                </c:pt>
                <c:pt idx="265">
                  <c:v>162541</c:v>
                </c:pt>
                <c:pt idx="266">
                  <c:v>152339</c:v>
                </c:pt>
                <c:pt idx="267">
                  <c:v>156567</c:v>
                </c:pt>
                <c:pt idx="268">
                  <c:v>152083</c:v>
                </c:pt>
                <c:pt idx="269">
                  <c:v>155580</c:v>
                </c:pt>
                <c:pt idx="270">
                  <c:v>159641</c:v>
                </c:pt>
                <c:pt idx="271">
                  <c:v>162685</c:v>
                </c:pt>
                <c:pt idx="272">
                  <c:v>164406</c:v>
                </c:pt>
                <c:pt idx="273">
                  <c:v>149918</c:v>
                </c:pt>
                <c:pt idx="274">
                  <c:v>148760</c:v>
                </c:pt>
                <c:pt idx="275">
                  <c:v>138029</c:v>
                </c:pt>
                <c:pt idx="276">
                  <c:v>140401</c:v>
                </c:pt>
                <c:pt idx="277">
                  <c:v>130555</c:v>
                </c:pt>
                <c:pt idx="278">
                  <c:v>130315</c:v>
                </c:pt>
                <c:pt idx="279">
                  <c:v>132627</c:v>
                </c:pt>
                <c:pt idx="280">
                  <c:v>125408</c:v>
                </c:pt>
                <c:pt idx="281">
                  <c:v>121033</c:v>
                </c:pt>
                <c:pt idx="282">
                  <c:v>118796</c:v>
                </c:pt>
                <c:pt idx="283">
                  <c:v>118331</c:v>
                </c:pt>
                <c:pt idx="284">
                  <c:v>116702</c:v>
                </c:pt>
                <c:pt idx="285">
                  <c:v>115756</c:v>
                </c:pt>
                <c:pt idx="286">
                  <c:v>116379</c:v>
                </c:pt>
                <c:pt idx="287">
                  <c:v>116000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7CA-4686-A8AB-B878FF80F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28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RegGraf!$AX$10:$AX$300</c:f>
              <c:numCache>
                <c:formatCode>General</c:formatCode>
                <c:ptCount val="291"/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3420</c:v>
                </c:pt>
                <c:pt idx="13">
                  <c:v>4189</c:v>
                </c:pt>
                <c:pt idx="14">
                  <c:v>5469</c:v>
                </c:pt>
                <c:pt idx="15">
                  <c:v>5791</c:v>
                </c:pt>
                <c:pt idx="16">
                  <c:v>7280</c:v>
                </c:pt>
                <c:pt idx="17">
                  <c:v>8725</c:v>
                </c:pt>
                <c:pt idx="18">
                  <c:v>9820</c:v>
                </c:pt>
                <c:pt idx="19">
                  <c:v>11685</c:v>
                </c:pt>
                <c:pt idx="20">
                  <c:v>13272</c:v>
                </c:pt>
                <c:pt idx="21">
                  <c:v>14649</c:v>
                </c:pt>
                <c:pt idx="22">
                  <c:v>16220</c:v>
                </c:pt>
                <c:pt idx="23">
                  <c:v>17713</c:v>
                </c:pt>
                <c:pt idx="24">
                  <c:v>19884</c:v>
                </c:pt>
                <c:pt idx="25">
                  <c:v>22264</c:v>
                </c:pt>
                <c:pt idx="26">
                  <c:v>25515</c:v>
                </c:pt>
                <c:pt idx="27">
                  <c:v>27206</c:v>
                </c:pt>
                <c:pt idx="28">
                  <c:v>28761</c:v>
                </c:pt>
                <c:pt idx="29">
                  <c:v>30703</c:v>
                </c:pt>
                <c:pt idx="30">
                  <c:v>32346</c:v>
                </c:pt>
                <c:pt idx="31">
                  <c:v>34889</c:v>
                </c:pt>
                <c:pt idx="32">
                  <c:v>37298</c:v>
                </c:pt>
                <c:pt idx="33">
                  <c:v>39415</c:v>
                </c:pt>
                <c:pt idx="34">
                  <c:v>41007</c:v>
                </c:pt>
                <c:pt idx="35">
                  <c:v>42161</c:v>
                </c:pt>
                <c:pt idx="36">
                  <c:v>43208</c:v>
                </c:pt>
                <c:pt idx="37">
                  <c:v>44773</c:v>
                </c:pt>
                <c:pt idx="38">
                  <c:v>46065</c:v>
                </c:pt>
                <c:pt idx="39">
                  <c:v>47520</c:v>
                </c:pt>
                <c:pt idx="40">
                  <c:v>49118</c:v>
                </c:pt>
                <c:pt idx="41">
                  <c:v>50455</c:v>
                </c:pt>
                <c:pt idx="42">
                  <c:v>51534</c:v>
                </c:pt>
                <c:pt idx="43">
                  <c:v>52325</c:v>
                </c:pt>
                <c:pt idx="44">
                  <c:v>53414</c:v>
                </c:pt>
                <c:pt idx="45">
                  <c:v>54802</c:v>
                </c:pt>
                <c:pt idx="46">
                  <c:v>56048</c:v>
                </c:pt>
                <c:pt idx="47">
                  <c:v>57592</c:v>
                </c:pt>
                <c:pt idx="48">
                  <c:v>59052</c:v>
                </c:pt>
                <c:pt idx="49">
                  <c:v>60314</c:v>
                </c:pt>
                <c:pt idx="50">
                  <c:v>61326</c:v>
                </c:pt>
                <c:pt idx="51">
                  <c:v>62153</c:v>
                </c:pt>
                <c:pt idx="52">
                  <c:v>63094</c:v>
                </c:pt>
                <c:pt idx="53">
                  <c:v>64135</c:v>
                </c:pt>
                <c:pt idx="54">
                  <c:v>65381</c:v>
                </c:pt>
                <c:pt idx="55">
                  <c:v>66236</c:v>
                </c:pt>
                <c:pt idx="56">
                  <c:v>66971</c:v>
                </c:pt>
                <c:pt idx="57">
                  <c:v>67931</c:v>
                </c:pt>
                <c:pt idx="58">
                  <c:v>69092</c:v>
                </c:pt>
                <c:pt idx="59">
                  <c:v>70165</c:v>
                </c:pt>
                <c:pt idx="60">
                  <c:v>71256</c:v>
                </c:pt>
                <c:pt idx="61">
                  <c:v>71969</c:v>
                </c:pt>
                <c:pt idx="62">
                  <c:v>72889</c:v>
                </c:pt>
                <c:pt idx="63">
                  <c:v>73479</c:v>
                </c:pt>
                <c:pt idx="64">
                  <c:v>74348</c:v>
                </c:pt>
                <c:pt idx="65">
                  <c:v>75134</c:v>
                </c:pt>
                <c:pt idx="66">
                  <c:v>75732</c:v>
                </c:pt>
                <c:pt idx="67">
                  <c:v>76469</c:v>
                </c:pt>
                <c:pt idx="68">
                  <c:v>77002</c:v>
                </c:pt>
                <c:pt idx="69">
                  <c:v>77528</c:v>
                </c:pt>
                <c:pt idx="70">
                  <c:v>78105</c:v>
                </c:pt>
                <c:pt idx="71">
                  <c:v>78605</c:v>
                </c:pt>
                <c:pt idx="72">
                  <c:v>79369</c:v>
                </c:pt>
                <c:pt idx="73">
                  <c:v>80089</c:v>
                </c:pt>
                <c:pt idx="74">
                  <c:v>80723</c:v>
                </c:pt>
                <c:pt idx="75">
                  <c:v>81225</c:v>
                </c:pt>
                <c:pt idx="76">
                  <c:v>81507</c:v>
                </c:pt>
                <c:pt idx="77">
                  <c:v>81871</c:v>
                </c:pt>
                <c:pt idx="78">
                  <c:v>82904</c:v>
                </c:pt>
                <c:pt idx="79">
                  <c:v>83298</c:v>
                </c:pt>
                <c:pt idx="80">
                  <c:v>83820</c:v>
                </c:pt>
                <c:pt idx="81">
                  <c:v>84119</c:v>
                </c:pt>
                <c:pt idx="82">
                  <c:v>84518</c:v>
                </c:pt>
                <c:pt idx="83">
                  <c:v>84844</c:v>
                </c:pt>
                <c:pt idx="84">
                  <c:v>85019</c:v>
                </c:pt>
                <c:pt idx="85">
                  <c:v>85481</c:v>
                </c:pt>
                <c:pt idx="86">
                  <c:v>85775</c:v>
                </c:pt>
                <c:pt idx="87">
                  <c:v>86091</c:v>
                </c:pt>
                <c:pt idx="88">
                  <c:v>86384</c:v>
                </c:pt>
                <c:pt idx="89">
                  <c:v>86825</c:v>
                </c:pt>
                <c:pt idx="90">
                  <c:v>87110</c:v>
                </c:pt>
                <c:pt idx="91">
                  <c:v>87258</c:v>
                </c:pt>
                <c:pt idx="92">
                  <c:v>87417</c:v>
                </c:pt>
                <c:pt idx="93">
                  <c:v>87801</c:v>
                </c:pt>
                <c:pt idx="94">
                  <c:v>88183</c:v>
                </c:pt>
                <c:pt idx="95">
                  <c:v>88537</c:v>
                </c:pt>
                <c:pt idx="96">
                  <c:v>88758</c:v>
                </c:pt>
                <c:pt idx="97">
                  <c:v>88968</c:v>
                </c:pt>
                <c:pt idx="98">
                  <c:v>89018</c:v>
                </c:pt>
                <c:pt idx="99">
                  <c:v>89205</c:v>
                </c:pt>
                <c:pt idx="100">
                  <c:v>89442</c:v>
                </c:pt>
                <c:pt idx="101">
                  <c:v>89526</c:v>
                </c:pt>
                <c:pt idx="102">
                  <c:v>89928</c:v>
                </c:pt>
                <c:pt idx="103">
                  <c:v>90070</c:v>
                </c:pt>
                <c:pt idx="104">
                  <c:v>90195</c:v>
                </c:pt>
                <c:pt idx="105">
                  <c:v>90389</c:v>
                </c:pt>
                <c:pt idx="106">
                  <c:v>90581</c:v>
                </c:pt>
                <c:pt idx="107">
                  <c:v>90680</c:v>
                </c:pt>
                <c:pt idx="108">
                  <c:v>90932</c:v>
                </c:pt>
                <c:pt idx="109">
                  <c:v>91204</c:v>
                </c:pt>
                <c:pt idx="110">
                  <c:v>91414</c:v>
                </c:pt>
                <c:pt idx="111">
                  <c:v>91658</c:v>
                </c:pt>
                <c:pt idx="112">
                  <c:v>91917</c:v>
                </c:pt>
                <c:pt idx="113">
                  <c:v>92060</c:v>
                </c:pt>
                <c:pt idx="114">
                  <c:v>92302</c:v>
                </c:pt>
                <c:pt idx="115">
                  <c:v>92518</c:v>
                </c:pt>
                <c:pt idx="116">
                  <c:v>92675</c:v>
                </c:pt>
                <c:pt idx="117">
                  <c:v>92840</c:v>
                </c:pt>
                <c:pt idx="118">
                  <c:v>92968</c:v>
                </c:pt>
                <c:pt idx="119">
                  <c:v>93111</c:v>
                </c:pt>
                <c:pt idx="120">
                  <c:v>93173</c:v>
                </c:pt>
                <c:pt idx="121">
                  <c:v>93261</c:v>
                </c:pt>
                <c:pt idx="122">
                  <c:v>93431</c:v>
                </c:pt>
                <c:pt idx="123">
                  <c:v>93587</c:v>
                </c:pt>
                <c:pt idx="124">
                  <c:v>93664</c:v>
                </c:pt>
                <c:pt idx="125">
                  <c:v>93761</c:v>
                </c:pt>
                <c:pt idx="126">
                  <c:v>93839</c:v>
                </c:pt>
                <c:pt idx="127">
                  <c:v>93901</c:v>
                </c:pt>
                <c:pt idx="128">
                  <c:v>94010</c:v>
                </c:pt>
                <c:pt idx="129">
                  <c:v>94108</c:v>
                </c:pt>
                <c:pt idx="130">
                  <c:v>94223</c:v>
                </c:pt>
                <c:pt idx="131">
                  <c:v>94318</c:v>
                </c:pt>
                <c:pt idx="132">
                  <c:v>94416</c:v>
                </c:pt>
                <c:pt idx="133">
                  <c:v>94527</c:v>
                </c:pt>
                <c:pt idx="134">
                  <c:v>94580</c:v>
                </c:pt>
                <c:pt idx="135">
                  <c:v>94651</c:v>
                </c:pt>
                <c:pt idx="136">
                  <c:v>94770</c:v>
                </c:pt>
                <c:pt idx="137">
                  <c:v>94905</c:v>
                </c:pt>
                <c:pt idx="138">
                  <c:v>94972</c:v>
                </c:pt>
                <c:pt idx="139">
                  <c:v>95049</c:v>
                </c:pt>
                <c:pt idx="140">
                  <c:v>95143</c:v>
                </c:pt>
                <c:pt idx="141">
                  <c:v>95173</c:v>
                </c:pt>
                <c:pt idx="142">
                  <c:v>95236</c:v>
                </c:pt>
                <c:pt idx="143">
                  <c:v>95316</c:v>
                </c:pt>
                <c:pt idx="144">
                  <c:v>95371</c:v>
                </c:pt>
                <c:pt idx="145">
                  <c:v>95459</c:v>
                </c:pt>
                <c:pt idx="146">
                  <c:v>95492</c:v>
                </c:pt>
                <c:pt idx="147">
                  <c:v>95548</c:v>
                </c:pt>
                <c:pt idx="148">
                  <c:v>95582</c:v>
                </c:pt>
                <c:pt idx="149">
                  <c:v>95633</c:v>
                </c:pt>
                <c:pt idx="150">
                  <c:v>95715</c:v>
                </c:pt>
                <c:pt idx="151">
                  <c:v>95768</c:v>
                </c:pt>
                <c:pt idx="152">
                  <c:v>95847</c:v>
                </c:pt>
                <c:pt idx="153">
                  <c:v>95921</c:v>
                </c:pt>
                <c:pt idx="154">
                  <c:v>95955</c:v>
                </c:pt>
                <c:pt idx="155">
                  <c:v>96008</c:v>
                </c:pt>
                <c:pt idx="156">
                  <c:v>96054</c:v>
                </c:pt>
                <c:pt idx="157">
                  <c:v>96142</c:v>
                </c:pt>
                <c:pt idx="158">
                  <c:v>96219</c:v>
                </c:pt>
                <c:pt idx="159">
                  <c:v>55</c:v>
                </c:pt>
                <c:pt idx="160">
                  <c:v>93</c:v>
                </c:pt>
                <c:pt idx="161">
                  <c:v>118</c:v>
                </c:pt>
                <c:pt idx="162">
                  <c:v>162</c:v>
                </c:pt>
                <c:pt idx="163">
                  <c:v>300</c:v>
                </c:pt>
                <c:pt idx="164">
                  <c:v>418</c:v>
                </c:pt>
                <c:pt idx="165">
                  <c:v>487</c:v>
                </c:pt>
                <c:pt idx="166">
                  <c:v>563</c:v>
                </c:pt>
                <c:pt idx="167">
                  <c:v>634</c:v>
                </c:pt>
                <c:pt idx="168">
                  <c:v>665</c:v>
                </c:pt>
                <c:pt idx="169">
                  <c:v>733</c:v>
                </c:pt>
                <c:pt idx="170">
                  <c:v>835</c:v>
                </c:pt>
                <c:pt idx="171">
                  <c:v>909</c:v>
                </c:pt>
                <c:pt idx="172">
                  <c:v>1006</c:v>
                </c:pt>
                <c:pt idx="173">
                  <c:v>1100</c:v>
                </c:pt>
                <c:pt idx="174">
                  <c:v>1161</c:v>
                </c:pt>
                <c:pt idx="175">
                  <c:v>1204</c:v>
                </c:pt>
                <c:pt idx="176">
                  <c:v>1254</c:v>
                </c:pt>
                <c:pt idx="177">
                  <c:v>1345</c:v>
                </c:pt>
                <c:pt idx="178">
                  <c:v>1499</c:v>
                </c:pt>
                <c:pt idx="179">
                  <c:v>1673</c:v>
                </c:pt>
                <c:pt idx="180">
                  <c:v>1858</c:v>
                </c:pt>
                <c:pt idx="181">
                  <c:v>2097</c:v>
                </c:pt>
                <c:pt idx="182">
                  <c:v>2207</c:v>
                </c:pt>
                <c:pt idx="183">
                  <c:v>2326</c:v>
                </c:pt>
                <c:pt idx="184">
                  <c:v>2595</c:v>
                </c:pt>
                <c:pt idx="185">
                  <c:v>2881</c:v>
                </c:pt>
                <c:pt idx="186">
                  <c:v>3197</c:v>
                </c:pt>
                <c:pt idx="187">
                  <c:v>3486</c:v>
                </c:pt>
                <c:pt idx="188">
                  <c:v>3721</c:v>
                </c:pt>
                <c:pt idx="189">
                  <c:v>3856</c:v>
                </c:pt>
                <c:pt idx="190">
                  <c:v>4098</c:v>
                </c:pt>
                <c:pt idx="191">
                  <c:v>4335</c:v>
                </c:pt>
                <c:pt idx="192">
                  <c:v>4563</c:v>
                </c:pt>
                <c:pt idx="193">
                  <c:v>4900</c:v>
                </c:pt>
                <c:pt idx="194">
                  <c:v>5288</c:v>
                </c:pt>
                <c:pt idx="195">
                  <c:v>5486</c:v>
                </c:pt>
                <c:pt idx="196">
                  <c:v>5595</c:v>
                </c:pt>
                <c:pt idx="197">
                  <c:v>5866</c:v>
                </c:pt>
                <c:pt idx="198">
                  <c:v>6084</c:v>
                </c:pt>
                <c:pt idx="199">
                  <c:v>6329</c:v>
                </c:pt>
                <c:pt idx="200">
                  <c:v>6586</c:v>
                </c:pt>
                <c:pt idx="201">
                  <c:v>6855</c:v>
                </c:pt>
                <c:pt idx="202">
                  <c:v>7120</c:v>
                </c:pt>
                <c:pt idx="203">
                  <c:v>7245</c:v>
                </c:pt>
                <c:pt idx="204">
                  <c:v>7421</c:v>
                </c:pt>
                <c:pt idx="205">
                  <c:v>7580</c:v>
                </c:pt>
                <c:pt idx="206">
                  <c:v>7861</c:v>
                </c:pt>
                <c:pt idx="207">
                  <c:v>8085</c:v>
                </c:pt>
                <c:pt idx="208">
                  <c:v>8328</c:v>
                </c:pt>
                <c:pt idx="209">
                  <c:v>8539</c:v>
                </c:pt>
                <c:pt idx="210">
                  <c:v>8629</c:v>
                </c:pt>
                <c:pt idx="211">
                  <c:v>8811</c:v>
                </c:pt>
                <c:pt idx="212">
                  <c:v>9007</c:v>
                </c:pt>
                <c:pt idx="213">
                  <c:v>9236</c:v>
                </c:pt>
                <c:pt idx="214">
                  <c:v>9513</c:v>
                </c:pt>
                <c:pt idx="215">
                  <c:v>9769</c:v>
                </c:pt>
                <c:pt idx="216">
                  <c:v>9985</c:v>
                </c:pt>
                <c:pt idx="217">
                  <c:v>10104</c:v>
                </c:pt>
                <c:pt idx="218">
                  <c:v>10307</c:v>
                </c:pt>
                <c:pt idx="219">
                  <c:v>10508</c:v>
                </c:pt>
                <c:pt idx="220">
                  <c:v>10832</c:v>
                </c:pt>
                <c:pt idx="221">
                  <c:v>11139</c:v>
                </c:pt>
                <c:pt idx="222">
                  <c:v>11532</c:v>
                </c:pt>
                <c:pt idx="223">
                  <c:v>11846</c:v>
                </c:pt>
                <c:pt idx="224">
                  <c:v>12097</c:v>
                </c:pt>
                <c:pt idx="225">
                  <c:v>12447</c:v>
                </c:pt>
                <c:pt idx="226">
                  <c:v>12967</c:v>
                </c:pt>
                <c:pt idx="227">
                  <c:v>13650</c:v>
                </c:pt>
                <c:pt idx="228">
                  <c:v>14633</c:v>
                </c:pt>
                <c:pt idx="229">
                  <c:v>15773</c:v>
                </c:pt>
                <c:pt idx="230">
                  <c:v>16805</c:v>
                </c:pt>
                <c:pt idx="231">
                  <c:v>17501</c:v>
                </c:pt>
                <c:pt idx="232">
                  <c:v>18581</c:v>
                </c:pt>
                <c:pt idx="233">
                  <c:v>20425</c:v>
                </c:pt>
                <c:pt idx="234">
                  <c:v>22492</c:v>
                </c:pt>
                <c:pt idx="235">
                  <c:v>24911</c:v>
                </c:pt>
                <c:pt idx="236">
                  <c:v>27575</c:v>
                </c:pt>
                <c:pt idx="237">
                  <c:v>30550</c:v>
                </c:pt>
                <c:pt idx="238">
                  <c:v>32237</c:v>
                </c:pt>
                <c:pt idx="239">
                  <c:v>34260</c:v>
                </c:pt>
                <c:pt idx="240">
                  <c:v>38385</c:v>
                </c:pt>
                <c:pt idx="241">
                  <c:v>42510</c:v>
                </c:pt>
                <c:pt idx="242">
                  <c:v>47426</c:v>
                </c:pt>
                <c:pt idx="243">
                  <c:v>52382</c:v>
                </c:pt>
                <c:pt idx="244">
                  <c:v>58144</c:v>
                </c:pt>
                <c:pt idx="245">
                  <c:v>61714</c:v>
                </c:pt>
                <c:pt idx="246">
                  <c:v>66749</c:v>
                </c:pt>
                <c:pt idx="247">
                  <c:v>74307</c:v>
                </c:pt>
                <c:pt idx="248">
                  <c:v>81646</c:v>
                </c:pt>
                <c:pt idx="249">
                  <c:v>90606</c:v>
                </c:pt>
                <c:pt idx="250">
                  <c:v>99525</c:v>
                </c:pt>
                <c:pt idx="251">
                  <c:v>108132</c:v>
                </c:pt>
                <c:pt idx="252">
                  <c:v>113410</c:v>
                </c:pt>
                <c:pt idx="253">
                  <c:v>120214</c:v>
                </c:pt>
                <c:pt idx="254">
                  <c:v>127972</c:v>
                </c:pt>
                <c:pt idx="255">
                  <c:v>136794</c:v>
                </c:pt>
                <c:pt idx="256">
                  <c:v>146728</c:v>
                </c:pt>
                <c:pt idx="257">
                  <c:v>158217</c:v>
                </c:pt>
                <c:pt idx="258">
                  <c:v>164535</c:v>
                </c:pt>
                <c:pt idx="259">
                  <c:v>169312</c:v>
                </c:pt>
                <c:pt idx="260">
                  <c:v>180267</c:v>
                </c:pt>
                <c:pt idx="261">
                  <c:v>188447</c:v>
                </c:pt>
                <c:pt idx="262">
                  <c:v>197738</c:v>
                </c:pt>
                <c:pt idx="263">
                  <c:v>208372</c:v>
                </c:pt>
                <c:pt idx="264">
                  <c:v>216501</c:v>
                </c:pt>
                <c:pt idx="265">
                  <c:v>224561</c:v>
                </c:pt>
                <c:pt idx="266">
                  <c:v>228689</c:v>
                </c:pt>
                <c:pt idx="267">
                  <c:v>237137</c:v>
                </c:pt>
                <c:pt idx="268">
                  <c:v>244770</c:v>
                </c:pt>
                <c:pt idx="269">
                  <c:v>252223</c:v>
                </c:pt>
                <c:pt idx="270">
                  <c:v>261444</c:v>
                </c:pt>
                <c:pt idx="271">
                  <c:v>270297</c:v>
                </c:pt>
                <c:pt idx="272">
                  <c:v>275391</c:v>
                </c:pt>
                <c:pt idx="273">
                  <c:v>280680</c:v>
                </c:pt>
                <c:pt idx="274">
                  <c:v>285566</c:v>
                </c:pt>
                <c:pt idx="275">
                  <c:v>290739</c:v>
                </c:pt>
                <c:pt idx="276">
                  <c:v>296436</c:v>
                </c:pt>
                <c:pt idx="277">
                  <c:v>301825</c:v>
                </c:pt>
                <c:pt idx="278">
                  <c:v>306440</c:v>
                </c:pt>
                <c:pt idx="279">
                  <c:v>309643</c:v>
                </c:pt>
                <c:pt idx="280">
                  <c:v>311572</c:v>
                </c:pt>
                <c:pt idx="281">
                  <c:v>315620</c:v>
                </c:pt>
                <c:pt idx="282">
                  <c:v>319045</c:v>
                </c:pt>
                <c:pt idx="283">
                  <c:v>322796</c:v>
                </c:pt>
                <c:pt idx="284">
                  <c:v>327329</c:v>
                </c:pt>
                <c:pt idx="285">
                  <c:v>330477</c:v>
                </c:pt>
                <c:pt idx="286">
                  <c:v>332890</c:v>
                </c:pt>
                <c:pt idx="287">
                  <c:v>334452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RegGraf!$D$38:$D$39</c:f>
              <c:numCache>
                <c:formatCode>General</c:formatCode>
                <c:ptCount val="2"/>
                <c:pt idx="0">
                  <c:v>0</c:v>
                </c:pt>
                <c:pt idx="1">
                  <c:v>334452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303104"/>
        <c:axId val="194304640"/>
      </c:scatterChart>
      <c:valAx>
        <c:axId val="1943031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304640"/>
        <c:crosses val="autoZero"/>
        <c:crossBetween val="midCat"/>
        <c:majorUnit val="28"/>
        <c:minorUnit val="7"/>
      </c:valAx>
      <c:valAx>
        <c:axId val="194304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303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RegGraf!$AV$169:$AV$300</c:f>
              <c:numCache>
                <c:formatCode>General</c:formatCode>
                <c:ptCount val="132"/>
                <c:pt idx="0">
                  <c:v>1</c:v>
                </c:pt>
                <c:pt idx="1">
                  <c:v>8</c:v>
                </c:pt>
                <c:pt idx="2">
                  <c:v>3</c:v>
                </c:pt>
                <c:pt idx="3">
                  <c:v>1</c:v>
                </c:pt>
                <c:pt idx="4">
                  <c:v>5</c:v>
                </c:pt>
                <c:pt idx="5">
                  <c:v>5</c:v>
                </c:pt>
                <c:pt idx="6">
                  <c:v>0</c:v>
                </c:pt>
                <c:pt idx="7">
                  <c:v>3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1</c:v>
                </c:pt>
                <c:pt idx="14">
                  <c:v>1</c:v>
                </c:pt>
                <c:pt idx="15">
                  <c:v>3</c:v>
                </c:pt>
                <c:pt idx="16">
                  <c:v>0</c:v>
                </c:pt>
                <c:pt idx="17">
                  <c:v>0</c:v>
                </c:pt>
                <c:pt idx="18">
                  <c:v>4</c:v>
                </c:pt>
                <c:pt idx="19">
                  <c:v>2</c:v>
                </c:pt>
                <c:pt idx="20">
                  <c:v>6</c:v>
                </c:pt>
                <c:pt idx="21">
                  <c:v>0</c:v>
                </c:pt>
                <c:pt idx="22">
                  <c:v>4</c:v>
                </c:pt>
                <c:pt idx="23">
                  <c:v>1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3</c:v>
                </c:pt>
                <c:pt idx="28">
                  <c:v>0</c:v>
                </c:pt>
                <c:pt idx="29">
                  <c:v>3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1</c:v>
                </c:pt>
                <c:pt idx="34">
                  <c:v>6</c:v>
                </c:pt>
                <c:pt idx="35">
                  <c:v>1</c:v>
                </c:pt>
                <c:pt idx="36">
                  <c:v>3</c:v>
                </c:pt>
                <c:pt idx="37">
                  <c:v>6</c:v>
                </c:pt>
                <c:pt idx="38">
                  <c:v>2</c:v>
                </c:pt>
                <c:pt idx="39">
                  <c:v>3</c:v>
                </c:pt>
                <c:pt idx="40">
                  <c:v>1</c:v>
                </c:pt>
                <c:pt idx="41">
                  <c:v>4</c:v>
                </c:pt>
                <c:pt idx="42">
                  <c:v>0</c:v>
                </c:pt>
                <c:pt idx="43">
                  <c:v>3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1</c:v>
                </c:pt>
                <c:pt idx="48">
                  <c:v>2</c:v>
                </c:pt>
                <c:pt idx="49">
                  <c:v>9</c:v>
                </c:pt>
                <c:pt idx="50">
                  <c:v>5</c:v>
                </c:pt>
                <c:pt idx="51">
                  <c:v>1</c:v>
                </c:pt>
                <c:pt idx="52">
                  <c:v>2</c:v>
                </c:pt>
                <c:pt idx="53">
                  <c:v>0</c:v>
                </c:pt>
                <c:pt idx="54">
                  <c:v>10</c:v>
                </c:pt>
                <c:pt idx="55">
                  <c:v>2</c:v>
                </c:pt>
                <c:pt idx="56">
                  <c:v>4</c:v>
                </c:pt>
                <c:pt idx="57">
                  <c:v>5</c:v>
                </c:pt>
                <c:pt idx="58">
                  <c:v>2</c:v>
                </c:pt>
                <c:pt idx="59">
                  <c:v>3</c:v>
                </c:pt>
                <c:pt idx="60">
                  <c:v>4</c:v>
                </c:pt>
                <c:pt idx="61">
                  <c:v>5</c:v>
                </c:pt>
                <c:pt idx="62">
                  <c:v>4</c:v>
                </c:pt>
                <c:pt idx="63">
                  <c:v>5</c:v>
                </c:pt>
                <c:pt idx="64">
                  <c:v>2</c:v>
                </c:pt>
                <c:pt idx="65">
                  <c:v>2</c:v>
                </c:pt>
                <c:pt idx="66">
                  <c:v>0</c:v>
                </c:pt>
                <c:pt idx="67">
                  <c:v>5</c:v>
                </c:pt>
                <c:pt idx="68">
                  <c:v>1</c:v>
                </c:pt>
                <c:pt idx="69">
                  <c:v>1</c:v>
                </c:pt>
                <c:pt idx="70">
                  <c:v>2</c:v>
                </c:pt>
                <c:pt idx="71">
                  <c:v>3</c:v>
                </c:pt>
                <c:pt idx="72">
                  <c:v>3</c:v>
                </c:pt>
                <c:pt idx="73">
                  <c:v>6</c:v>
                </c:pt>
                <c:pt idx="74">
                  <c:v>17</c:v>
                </c:pt>
                <c:pt idx="75">
                  <c:v>26</c:v>
                </c:pt>
                <c:pt idx="76">
                  <c:v>7</c:v>
                </c:pt>
                <c:pt idx="77">
                  <c:v>13</c:v>
                </c:pt>
                <c:pt idx="78">
                  <c:v>21</c:v>
                </c:pt>
                <c:pt idx="79">
                  <c:v>6</c:v>
                </c:pt>
                <c:pt idx="80">
                  <c:v>19</c:v>
                </c:pt>
                <c:pt idx="81">
                  <c:v>20</c:v>
                </c:pt>
                <c:pt idx="82">
                  <c:v>29</c:v>
                </c:pt>
                <c:pt idx="83">
                  <c:v>7</c:v>
                </c:pt>
                <c:pt idx="84">
                  <c:v>51</c:v>
                </c:pt>
                <c:pt idx="85">
                  <c:v>25</c:v>
                </c:pt>
                <c:pt idx="86">
                  <c:v>17</c:v>
                </c:pt>
                <c:pt idx="87">
                  <c:v>58</c:v>
                </c:pt>
                <c:pt idx="88">
                  <c:v>47</c:v>
                </c:pt>
                <c:pt idx="89">
                  <c:v>57</c:v>
                </c:pt>
                <c:pt idx="90">
                  <c:v>48</c:v>
                </c:pt>
                <c:pt idx="91">
                  <c:v>73</c:v>
                </c:pt>
                <c:pt idx="92">
                  <c:v>54</c:v>
                </c:pt>
                <c:pt idx="93">
                  <c:v>46</c:v>
                </c:pt>
                <c:pt idx="94">
                  <c:v>117</c:v>
                </c:pt>
                <c:pt idx="95">
                  <c:v>96</c:v>
                </c:pt>
                <c:pt idx="96">
                  <c:v>139</c:v>
                </c:pt>
                <c:pt idx="97">
                  <c:v>131</c:v>
                </c:pt>
                <c:pt idx="98">
                  <c:v>108</c:v>
                </c:pt>
                <c:pt idx="99">
                  <c:v>117</c:v>
                </c:pt>
                <c:pt idx="100">
                  <c:v>99</c:v>
                </c:pt>
                <c:pt idx="101">
                  <c:v>129</c:v>
                </c:pt>
                <c:pt idx="102">
                  <c:v>152</c:v>
                </c:pt>
                <c:pt idx="103">
                  <c:v>187</c:v>
                </c:pt>
                <c:pt idx="104">
                  <c:v>118</c:v>
                </c:pt>
                <c:pt idx="105">
                  <c:v>158</c:v>
                </c:pt>
                <c:pt idx="106">
                  <c:v>181</c:v>
                </c:pt>
                <c:pt idx="107">
                  <c:v>99</c:v>
                </c:pt>
                <c:pt idx="108">
                  <c:v>202</c:v>
                </c:pt>
                <c:pt idx="109">
                  <c:v>182</c:v>
                </c:pt>
                <c:pt idx="110">
                  <c:v>165</c:v>
                </c:pt>
                <c:pt idx="111">
                  <c:v>175</c:v>
                </c:pt>
                <c:pt idx="112">
                  <c:v>169</c:v>
                </c:pt>
                <c:pt idx="113">
                  <c:v>165</c:v>
                </c:pt>
                <c:pt idx="114">
                  <c:v>140</c:v>
                </c:pt>
                <c:pt idx="115">
                  <c:v>186</c:v>
                </c:pt>
                <c:pt idx="116">
                  <c:v>155</c:v>
                </c:pt>
                <c:pt idx="117">
                  <c:v>207</c:v>
                </c:pt>
                <c:pt idx="118">
                  <c:v>181</c:v>
                </c:pt>
                <c:pt idx="119">
                  <c:v>119</c:v>
                </c:pt>
                <c:pt idx="120">
                  <c:v>135</c:v>
                </c:pt>
                <c:pt idx="121">
                  <c:v>208</c:v>
                </c:pt>
                <c:pt idx="122">
                  <c:v>249</c:v>
                </c:pt>
                <c:pt idx="123">
                  <c:v>175</c:v>
                </c:pt>
                <c:pt idx="124">
                  <c:v>347</c:v>
                </c:pt>
                <c:pt idx="125">
                  <c:v>147</c:v>
                </c:pt>
                <c:pt idx="126">
                  <c:v>111</c:v>
                </c:pt>
                <c:pt idx="127">
                  <c:v>140</c:v>
                </c:pt>
                <c:pt idx="128">
                  <c:v>56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776-46F0-B9B4-DCC4DEFD6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RegGraf!$AW$169:$AW$300</c:f>
              <c:numCache>
                <c:formatCode>General</c:formatCode>
                <c:ptCount val="132"/>
                <c:pt idx="0">
                  <c:v>8419</c:v>
                </c:pt>
                <c:pt idx="1">
                  <c:v>7712</c:v>
                </c:pt>
                <c:pt idx="2">
                  <c:v>4208</c:v>
                </c:pt>
                <c:pt idx="3">
                  <c:v>5696</c:v>
                </c:pt>
                <c:pt idx="4">
                  <c:v>9260</c:v>
                </c:pt>
                <c:pt idx="5">
                  <c:v>8979</c:v>
                </c:pt>
                <c:pt idx="6">
                  <c:v>8128</c:v>
                </c:pt>
                <c:pt idx="7">
                  <c:v>6382</c:v>
                </c:pt>
                <c:pt idx="8">
                  <c:v>6494</c:v>
                </c:pt>
                <c:pt idx="9">
                  <c:v>9343</c:v>
                </c:pt>
                <c:pt idx="10">
                  <c:v>4537</c:v>
                </c:pt>
                <c:pt idx="11">
                  <c:v>7960</c:v>
                </c:pt>
                <c:pt idx="12">
                  <c:v>7174</c:v>
                </c:pt>
                <c:pt idx="13">
                  <c:v>7464</c:v>
                </c:pt>
                <c:pt idx="14">
                  <c:v>7028</c:v>
                </c:pt>
                <c:pt idx="15">
                  <c:v>4882</c:v>
                </c:pt>
                <c:pt idx="16">
                  <c:v>4174</c:v>
                </c:pt>
                <c:pt idx="17">
                  <c:v>5548</c:v>
                </c:pt>
                <c:pt idx="18">
                  <c:v>9000</c:v>
                </c:pt>
                <c:pt idx="19">
                  <c:v>13757</c:v>
                </c:pt>
                <c:pt idx="20">
                  <c:v>10703</c:v>
                </c:pt>
                <c:pt idx="21">
                  <c:v>12957</c:v>
                </c:pt>
                <c:pt idx="22">
                  <c:v>13663</c:v>
                </c:pt>
                <c:pt idx="23">
                  <c:v>7722</c:v>
                </c:pt>
                <c:pt idx="24">
                  <c:v>9879</c:v>
                </c:pt>
                <c:pt idx="25">
                  <c:v>16561</c:v>
                </c:pt>
                <c:pt idx="26">
                  <c:v>17964</c:v>
                </c:pt>
                <c:pt idx="27">
                  <c:v>19721</c:v>
                </c:pt>
                <c:pt idx="28">
                  <c:v>18701</c:v>
                </c:pt>
                <c:pt idx="29">
                  <c:v>12863</c:v>
                </c:pt>
                <c:pt idx="30">
                  <c:v>9866</c:v>
                </c:pt>
                <c:pt idx="31">
                  <c:v>16200</c:v>
                </c:pt>
                <c:pt idx="32">
                  <c:v>17082</c:v>
                </c:pt>
                <c:pt idx="33">
                  <c:v>14077</c:v>
                </c:pt>
                <c:pt idx="34">
                  <c:v>27324</c:v>
                </c:pt>
                <c:pt idx="35">
                  <c:v>23409</c:v>
                </c:pt>
                <c:pt idx="36">
                  <c:v>12117</c:v>
                </c:pt>
                <c:pt idx="37">
                  <c:v>9088</c:v>
                </c:pt>
                <c:pt idx="38">
                  <c:v>20781</c:v>
                </c:pt>
                <c:pt idx="39">
                  <c:v>21368</c:v>
                </c:pt>
                <c:pt idx="40">
                  <c:v>17391</c:v>
                </c:pt>
                <c:pt idx="41">
                  <c:v>17986</c:v>
                </c:pt>
                <c:pt idx="42">
                  <c:v>16493</c:v>
                </c:pt>
                <c:pt idx="43">
                  <c:v>12844</c:v>
                </c:pt>
                <c:pt idx="44">
                  <c:v>7931</c:v>
                </c:pt>
                <c:pt idx="45">
                  <c:v>19399</c:v>
                </c:pt>
                <c:pt idx="46">
                  <c:v>17831</c:v>
                </c:pt>
                <c:pt idx="47">
                  <c:v>21707</c:v>
                </c:pt>
                <c:pt idx="48">
                  <c:v>16828</c:v>
                </c:pt>
                <c:pt idx="49">
                  <c:v>21721</c:v>
                </c:pt>
                <c:pt idx="50">
                  <c:v>14926</c:v>
                </c:pt>
                <c:pt idx="51">
                  <c:v>9963</c:v>
                </c:pt>
                <c:pt idx="52">
                  <c:v>14808</c:v>
                </c:pt>
                <c:pt idx="53">
                  <c:v>22805</c:v>
                </c:pt>
                <c:pt idx="54">
                  <c:v>21369</c:v>
                </c:pt>
                <c:pt idx="55">
                  <c:v>20431</c:v>
                </c:pt>
                <c:pt idx="56">
                  <c:v>19137</c:v>
                </c:pt>
                <c:pt idx="57">
                  <c:v>16567</c:v>
                </c:pt>
                <c:pt idx="58">
                  <c:v>7933</c:v>
                </c:pt>
                <c:pt idx="59">
                  <c:v>13791</c:v>
                </c:pt>
                <c:pt idx="60">
                  <c:v>18804</c:v>
                </c:pt>
                <c:pt idx="61">
                  <c:v>24691</c:v>
                </c:pt>
                <c:pt idx="62">
                  <c:v>19842</c:v>
                </c:pt>
                <c:pt idx="63">
                  <c:v>18860</c:v>
                </c:pt>
                <c:pt idx="64">
                  <c:v>14795</c:v>
                </c:pt>
                <c:pt idx="65">
                  <c:v>8075</c:v>
                </c:pt>
                <c:pt idx="66">
                  <c:v>16020</c:v>
                </c:pt>
                <c:pt idx="67">
                  <c:v>21569</c:v>
                </c:pt>
                <c:pt idx="68">
                  <c:v>22069</c:v>
                </c:pt>
                <c:pt idx="69">
                  <c:v>25623</c:v>
                </c:pt>
                <c:pt idx="70">
                  <c:v>22910</c:v>
                </c:pt>
                <c:pt idx="71">
                  <c:v>15590</c:v>
                </c:pt>
                <c:pt idx="72">
                  <c:v>13934</c:v>
                </c:pt>
                <c:pt idx="73">
                  <c:v>17186</c:v>
                </c:pt>
                <c:pt idx="74">
                  <c:v>29048</c:v>
                </c:pt>
                <c:pt idx="75">
                  <c:v>32507</c:v>
                </c:pt>
                <c:pt idx="76">
                  <c:v>30587</c:v>
                </c:pt>
                <c:pt idx="77">
                  <c:v>29053</c:v>
                </c:pt>
                <c:pt idx="78">
                  <c:v>30981</c:v>
                </c:pt>
                <c:pt idx="79">
                  <c:v>14577</c:v>
                </c:pt>
                <c:pt idx="80">
                  <c:v>21726</c:v>
                </c:pt>
                <c:pt idx="81">
                  <c:v>36416</c:v>
                </c:pt>
                <c:pt idx="82">
                  <c:v>35715</c:v>
                </c:pt>
                <c:pt idx="83">
                  <c:v>36963</c:v>
                </c:pt>
                <c:pt idx="84">
                  <c:v>32749</c:v>
                </c:pt>
                <c:pt idx="85">
                  <c:v>35285</c:v>
                </c:pt>
                <c:pt idx="86">
                  <c:v>21324</c:v>
                </c:pt>
                <c:pt idx="87">
                  <c:v>29960</c:v>
                </c:pt>
                <c:pt idx="88">
                  <c:v>41260</c:v>
                </c:pt>
                <c:pt idx="89">
                  <c:v>42684</c:v>
                </c:pt>
                <c:pt idx="90">
                  <c:v>46892</c:v>
                </c:pt>
                <c:pt idx="91">
                  <c:v>46781</c:v>
                </c:pt>
                <c:pt idx="92">
                  <c:v>39658</c:v>
                </c:pt>
                <c:pt idx="93">
                  <c:v>24087</c:v>
                </c:pt>
                <c:pt idx="94">
                  <c:v>32337</c:v>
                </c:pt>
                <c:pt idx="95">
                  <c:v>43716</c:v>
                </c:pt>
                <c:pt idx="96">
                  <c:v>41544</c:v>
                </c:pt>
                <c:pt idx="97">
                  <c:v>46401</c:v>
                </c:pt>
                <c:pt idx="98">
                  <c:v>46099</c:v>
                </c:pt>
                <c:pt idx="99">
                  <c:v>38188</c:v>
                </c:pt>
                <c:pt idx="100">
                  <c:v>21121</c:v>
                </c:pt>
                <c:pt idx="101">
                  <c:v>47194</c:v>
                </c:pt>
                <c:pt idx="102">
                  <c:v>52712</c:v>
                </c:pt>
                <c:pt idx="103">
                  <c:v>42933</c:v>
                </c:pt>
                <c:pt idx="104">
                  <c:v>55636</c:v>
                </c:pt>
                <c:pt idx="105">
                  <c:v>35550</c:v>
                </c:pt>
                <c:pt idx="106">
                  <c:v>38702</c:v>
                </c:pt>
                <c:pt idx="107">
                  <c:v>18037</c:v>
                </c:pt>
                <c:pt idx="108">
                  <c:v>38283</c:v>
                </c:pt>
                <c:pt idx="109">
                  <c:v>38100</c:v>
                </c:pt>
                <c:pt idx="110">
                  <c:v>37595</c:v>
                </c:pt>
                <c:pt idx="111">
                  <c:v>42248</c:v>
                </c:pt>
                <c:pt idx="112">
                  <c:v>44294</c:v>
                </c:pt>
                <c:pt idx="113">
                  <c:v>29800</c:v>
                </c:pt>
                <c:pt idx="114">
                  <c:v>32862</c:v>
                </c:pt>
                <c:pt idx="115">
                  <c:v>31033</c:v>
                </c:pt>
                <c:pt idx="116">
                  <c:v>42063</c:v>
                </c:pt>
                <c:pt idx="117">
                  <c:v>44231</c:v>
                </c:pt>
                <c:pt idx="118">
                  <c:v>40931</c:v>
                </c:pt>
                <c:pt idx="119">
                  <c:v>37286</c:v>
                </c:pt>
                <c:pt idx="120">
                  <c:v>28434</c:v>
                </c:pt>
                <c:pt idx="121">
                  <c:v>16987</c:v>
                </c:pt>
                <c:pt idx="122">
                  <c:v>34811</c:v>
                </c:pt>
                <c:pt idx="123">
                  <c:v>36077</c:v>
                </c:pt>
                <c:pt idx="124">
                  <c:v>36271</c:v>
                </c:pt>
                <c:pt idx="125">
                  <c:v>42276</c:v>
                </c:pt>
                <c:pt idx="126">
                  <c:v>31193</c:v>
                </c:pt>
                <c:pt idx="127">
                  <c:v>26026</c:v>
                </c:pt>
                <c:pt idx="128">
                  <c:v>16757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8A-4676-B918-7F7317442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RegGraf!$AM$169:$AM$300</c:f>
              <c:numCache>
                <c:formatCode>General</c:formatCode>
                <c:ptCount val="132"/>
                <c:pt idx="0">
                  <c:v>55</c:v>
                </c:pt>
                <c:pt idx="1">
                  <c:v>38</c:v>
                </c:pt>
                <c:pt idx="2">
                  <c:v>25</c:v>
                </c:pt>
                <c:pt idx="3">
                  <c:v>44</c:v>
                </c:pt>
                <c:pt idx="4">
                  <c:v>138</c:v>
                </c:pt>
                <c:pt idx="5">
                  <c:v>118</c:v>
                </c:pt>
                <c:pt idx="6">
                  <c:v>69</c:v>
                </c:pt>
                <c:pt idx="7">
                  <c:v>76</c:v>
                </c:pt>
                <c:pt idx="8">
                  <c:v>71</c:v>
                </c:pt>
                <c:pt idx="9">
                  <c:v>31</c:v>
                </c:pt>
                <c:pt idx="10">
                  <c:v>68</c:v>
                </c:pt>
                <c:pt idx="11">
                  <c:v>102</c:v>
                </c:pt>
                <c:pt idx="12">
                  <c:v>74</c:v>
                </c:pt>
                <c:pt idx="13">
                  <c:v>97</c:v>
                </c:pt>
                <c:pt idx="14">
                  <c:v>94</c:v>
                </c:pt>
                <c:pt idx="15">
                  <c:v>61</c:v>
                </c:pt>
                <c:pt idx="16">
                  <c:v>43</c:v>
                </c:pt>
                <c:pt idx="17">
                  <c:v>50</c:v>
                </c:pt>
                <c:pt idx="18">
                  <c:v>91</c:v>
                </c:pt>
                <c:pt idx="19">
                  <c:v>154</c:v>
                </c:pt>
                <c:pt idx="20">
                  <c:v>174</c:v>
                </c:pt>
                <c:pt idx="21">
                  <c:v>185</c:v>
                </c:pt>
                <c:pt idx="22">
                  <c:v>239</c:v>
                </c:pt>
                <c:pt idx="23">
                  <c:v>110</c:v>
                </c:pt>
                <c:pt idx="24">
                  <c:v>119</c:v>
                </c:pt>
                <c:pt idx="25">
                  <c:v>269</c:v>
                </c:pt>
                <c:pt idx="26">
                  <c:v>286</c:v>
                </c:pt>
                <c:pt idx="27">
                  <c:v>316</c:v>
                </c:pt>
                <c:pt idx="28">
                  <c:v>289</c:v>
                </c:pt>
                <c:pt idx="29">
                  <c:v>235</c:v>
                </c:pt>
                <c:pt idx="30">
                  <c:v>135</c:v>
                </c:pt>
                <c:pt idx="31">
                  <c:v>242</c:v>
                </c:pt>
                <c:pt idx="32">
                  <c:v>237</c:v>
                </c:pt>
                <c:pt idx="33">
                  <c:v>228</c:v>
                </c:pt>
                <c:pt idx="34">
                  <c:v>337</c:v>
                </c:pt>
                <c:pt idx="35">
                  <c:v>388</c:v>
                </c:pt>
                <c:pt idx="36">
                  <c:v>198</c:v>
                </c:pt>
                <c:pt idx="37">
                  <c:v>109</c:v>
                </c:pt>
                <c:pt idx="38">
                  <c:v>271</c:v>
                </c:pt>
                <c:pt idx="39">
                  <c:v>218</c:v>
                </c:pt>
                <c:pt idx="40">
                  <c:v>245</c:v>
                </c:pt>
                <c:pt idx="41">
                  <c:v>257</c:v>
                </c:pt>
                <c:pt idx="42">
                  <c:v>269</c:v>
                </c:pt>
                <c:pt idx="43">
                  <c:v>265</c:v>
                </c:pt>
                <c:pt idx="44">
                  <c:v>125</c:v>
                </c:pt>
                <c:pt idx="45">
                  <c:v>176</c:v>
                </c:pt>
                <c:pt idx="46">
                  <c:v>159</c:v>
                </c:pt>
                <c:pt idx="47">
                  <c:v>281</c:v>
                </c:pt>
                <c:pt idx="48">
                  <c:v>224</c:v>
                </c:pt>
                <c:pt idx="49">
                  <c:v>243</c:v>
                </c:pt>
                <c:pt idx="50">
                  <c:v>211</c:v>
                </c:pt>
                <c:pt idx="51">
                  <c:v>90</c:v>
                </c:pt>
                <c:pt idx="52">
                  <c:v>182</c:v>
                </c:pt>
                <c:pt idx="53">
                  <c:v>196</c:v>
                </c:pt>
                <c:pt idx="54">
                  <c:v>229</c:v>
                </c:pt>
                <c:pt idx="55">
                  <c:v>277</c:v>
                </c:pt>
                <c:pt idx="56">
                  <c:v>256</c:v>
                </c:pt>
                <c:pt idx="57">
                  <c:v>216</c:v>
                </c:pt>
                <c:pt idx="58">
                  <c:v>119</c:v>
                </c:pt>
                <c:pt idx="59">
                  <c:v>203</c:v>
                </c:pt>
                <c:pt idx="60">
                  <c:v>201</c:v>
                </c:pt>
                <c:pt idx="61">
                  <c:v>324</c:v>
                </c:pt>
                <c:pt idx="62">
                  <c:v>307</c:v>
                </c:pt>
                <c:pt idx="63">
                  <c:v>393</c:v>
                </c:pt>
                <c:pt idx="64">
                  <c:v>314</c:v>
                </c:pt>
                <c:pt idx="65">
                  <c:v>251</c:v>
                </c:pt>
                <c:pt idx="66">
                  <c:v>350</c:v>
                </c:pt>
                <c:pt idx="67">
                  <c:v>520</c:v>
                </c:pt>
                <c:pt idx="68">
                  <c:v>683</c:v>
                </c:pt>
                <c:pt idx="69">
                  <c:v>983</c:v>
                </c:pt>
                <c:pt idx="70">
                  <c:v>1140</c:v>
                </c:pt>
                <c:pt idx="71">
                  <c:v>1032</c:v>
                </c:pt>
                <c:pt idx="72">
                  <c:v>696</c:v>
                </c:pt>
                <c:pt idx="73">
                  <c:v>1080</c:v>
                </c:pt>
                <c:pt idx="74">
                  <c:v>1844</c:v>
                </c:pt>
                <c:pt idx="75">
                  <c:v>2067</c:v>
                </c:pt>
                <c:pt idx="76">
                  <c:v>2419</c:v>
                </c:pt>
                <c:pt idx="77">
                  <c:v>2664</c:v>
                </c:pt>
                <c:pt idx="78">
                  <c:v>2975</c:v>
                </c:pt>
                <c:pt idx="79">
                  <c:v>1687</c:v>
                </c:pt>
                <c:pt idx="80">
                  <c:v>2023</c:v>
                </c:pt>
                <c:pt idx="81">
                  <c:v>4125</c:v>
                </c:pt>
                <c:pt idx="82">
                  <c:v>4125</c:v>
                </c:pt>
                <c:pt idx="83">
                  <c:v>4916</c:v>
                </c:pt>
                <c:pt idx="84">
                  <c:v>4956</c:v>
                </c:pt>
                <c:pt idx="85">
                  <c:v>5762</c:v>
                </c:pt>
                <c:pt idx="86">
                  <c:v>3570</c:v>
                </c:pt>
                <c:pt idx="87">
                  <c:v>5035</c:v>
                </c:pt>
                <c:pt idx="88">
                  <c:v>7558</c:v>
                </c:pt>
                <c:pt idx="89">
                  <c:v>7339</c:v>
                </c:pt>
                <c:pt idx="90">
                  <c:v>8960</c:v>
                </c:pt>
                <c:pt idx="91">
                  <c:v>8919</c:v>
                </c:pt>
                <c:pt idx="92">
                  <c:v>8607</c:v>
                </c:pt>
                <c:pt idx="93">
                  <c:v>5278</c:v>
                </c:pt>
                <c:pt idx="94">
                  <c:v>6804</c:v>
                </c:pt>
                <c:pt idx="95">
                  <c:v>7758</c:v>
                </c:pt>
                <c:pt idx="96">
                  <c:v>8822</c:v>
                </c:pt>
                <c:pt idx="97">
                  <c:v>9934</c:v>
                </c:pt>
                <c:pt idx="98">
                  <c:v>11489</c:v>
                </c:pt>
                <c:pt idx="99">
                  <c:v>6318</c:v>
                </c:pt>
                <c:pt idx="100">
                  <c:v>4777</c:v>
                </c:pt>
                <c:pt idx="101">
                  <c:v>10955</c:v>
                </c:pt>
                <c:pt idx="102">
                  <c:v>8180</c:v>
                </c:pt>
                <c:pt idx="103">
                  <c:v>9291</c:v>
                </c:pt>
                <c:pt idx="104">
                  <c:v>10634</c:v>
                </c:pt>
                <c:pt idx="105">
                  <c:v>8129</c:v>
                </c:pt>
                <c:pt idx="106">
                  <c:v>8060</c:v>
                </c:pt>
                <c:pt idx="107">
                  <c:v>4128</c:v>
                </c:pt>
                <c:pt idx="108">
                  <c:v>8448</c:v>
                </c:pt>
                <c:pt idx="109">
                  <c:v>7633</c:v>
                </c:pt>
                <c:pt idx="110">
                  <c:v>7453</c:v>
                </c:pt>
                <c:pt idx="111">
                  <c:v>9221</c:v>
                </c:pt>
                <c:pt idx="112">
                  <c:v>8853</c:v>
                </c:pt>
                <c:pt idx="113">
                  <c:v>5094</c:v>
                </c:pt>
                <c:pt idx="114">
                  <c:v>5289</c:v>
                </c:pt>
                <c:pt idx="115">
                  <c:v>4886</c:v>
                </c:pt>
                <c:pt idx="116">
                  <c:v>5173</c:v>
                </c:pt>
                <c:pt idx="117">
                  <c:v>5697</c:v>
                </c:pt>
                <c:pt idx="118">
                  <c:v>5389</c:v>
                </c:pt>
                <c:pt idx="119">
                  <c:v>4615</c:v>
                </c:pt>
                <c:pt idx="120">
                  <c:v>3203</c:v>
                </c:pt>
                <c:pt idx="121">
                  <c:v>1929</c:v>
                </c:pt>
                <c:pt idx="122">
                  <c:v>4048</c:v>
                </c:pt>
                <c:pt idx="123">
                  <c:v>3425</c:v>
                </c:pt>
                <c:pt idx="124">
                  <c:v>3751</c:v>
                </c:pt>
                <c:pt idx="125">
                  <c:v>4533</c:v>
                </c:pt>
                <c:pt idx="126">
                  <c:v>3148</c:v>
                </c:pt>
                <c:pt idx="127">
                  <c:v>2413</c:v>
                </c:pt>
                <c:pt idx="128">
                  <c:v>1562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C7-4945-8340-E72342741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RegGraf!$AZ$169:$AZ$300</c:f>
              <c:numCache>
                <c:formatCode>General</c:formatCode>
                <c:ptCount val="132"/>
                <c:pt idx="0">
                  <c:v>1</c:v>
                </c:pt>
                <c:pt idx="1">
                  <c:v>9</c:v>
                </c:pt>
                <c:pt idx="2">
                  <c:v>12</c:v>
                </c:pt>
                <c:pt idx="3">
                  <c:v>13</c:v>
                </c:pt>
                <c:pt idx="4">
                  <c:v>18</c:v>
                </c:pt>
                <c:pt idx="5">
                  <c:v>23</c:v>
                </c:pt>
                <c:pt idx="6">
                  <c:v>23</c:v>
                </c:pt>
                <c:pt idx="7">
                  <c:v>26</c:v>
                </c:pt>
                <c:pt idx="8">
                  <c:v>27</c:v>
                </c:pt>
                <c:pt idx="9">
                  <c:v>27</c:v>
                </c:pt>
                <c:pt idx="10">
                  <c:v>27</c:v>
                </c:pt>
                <c:pt idx="11">
                  <c:v>27</c:v>
                </c:pt>
                <c:pt idx="12">
                  <c:v>29</c:v>
                </c:pt>
                <c:pt idx="13">
                  <c:v>30</c:v>
                </c:pt>
                <c:pt idx="14">
                  <c:v>31</c:v>
                </c:pt>
                <c:pt idx="15">
                  <c:v>34</c:v>
                </c:pt>
                <c:pt idx="16">
                  <c:v>34</c:v>
                </c:pt>
                <c:pt idx="17">
                  <c:v>34</c:v>
                </c:pt>
                <c:pt idx="18">
                  <c:v>38</c:v>
                </c:pt>
                <c:pt idx="19">
                  <c:v>40</c:v>
                </c:pt>
                <c:pt idx="20">
                  <c:v>46</c:v>
                </c:pt>
                <c:pt idx="21">
                  <c:v>46</c:v>
                </c:pt>
                <c:pt idx="22">
                  <c:v>50</c:v>
                </c:pt>
                <c:pt idx="23">
                  <c:v>51</c:v>
                </c:pt>
                <c:pt idx="24">
                  <c:v>51</c:v>
                </c:pt>
                <c:pt idx="25">
                  <c:v>51</c:v>
                </c:pt>
                <c:pt idx="26">
                  <c:v>51</c:v>
                </c:pt>
                <c:pt idx="27">
                  <c:v>54</c:v>
                </c:pt>
                <c:pt idx="28">
                  <c:v>54</c:v>
                </c:pt>
                <c:pt idx="29">
                  <c:v>57</c:v>
                </c:pt>
                <c:pt idx="30">
                  <c:v>59</c:v>
                </c:pt>
                <c:pt idx="31">
                  <c:v>61</c:v>
                </c:pt>
                <c:pt idx="32">
                  <c:v>63</c:v>
                </c:pt>
                <c:pt idx="33">
                  <c:v>64</c:v>
                </c:pt>
                <c:pt idx="34">
                  <c:v>70</c:v>
                </c:pt>
                <c:pt idx="35">
                  <c:v>71</c:v>
                </c:pt>
                <c:pt idx="36">
                  <c:v>74</c:v>
                </c:pt>
                <c:pt idx="37">
                  <c:v>80</c:v>
                </c:pt>
                <c:pt idx="38">
                  <c:v>82</c:v>
                </c:pt>
                <c:pt idx="39">
                  <c:v>85</c:v>
                </c:pt>
                <c:pt idx="40">
                  <c:v>86</c:v>
                </c:pt>
                <c:pt idx="41">
                  <c:v>90</c:v>
                </c:pt>
                <c:pt idx="42">
                  <c:v>90</c:v>
                </c:pt>
                <c:pt idx="43">
                  <c:v>93</c:v>
                </c:pt>
                <c:pt idx="44">
                  <c:v>95</c:v>
                </c:pt>
                <c:pt idx="45">
                  <c:v>97</c:v>
                </c:pt>
                <c:pt idx="46">
                  <c:v>99</c:v>
                </c:pt>
                <c:pt idx="47">
                  <c:v>100</c:v>
                </c:pt>
                <c:pt idx="48">
                  <c:v>102</c:v>
                </c:pt>
                <c:pt idx="49">
                  <c:v>111</c:v>
                </c:pt>
                <c:pt idx="50">
                  <c:v>116</c:v>
                </c:pt>
                <c:pt idx="51">
                  <c:v>117</c:v>
                </c:pt>
                <c:pt idx="52">
                  <c:v>119</c:v>
                </c:pt>
                <c:pt idx="53">
                  <c:v>119</c:v>
                </c:pt>
                <c:pt idx="54">
                  <c:v>129</c:v>
                </c:pt>
                <c:pt idx="55">
                  <c:v>131</c:v>
                </c:pt>
                <c:pt idx="56">
                  <c:v>135</c:v>
                </c:pt>
                <c:pt idx="57">
                  <c:v>140</c:v>
                </c:pt>
                <c:pt idx="58">
                  <c:v>142</c:v>
                </c:pt>
                <c:pt idx="59">
                  <c:v>145</c:v>
                </c:pt>
                <c:pt idx="60">
                  <c:v>149</c:v>
                </c:pt>
                <c:pt idx="61">
                  <c:v>154</c:v>
                </c:pt>
                <c:pt idx="62">
                  <c:v>158</c:v>
                </c:pt>
                <c:pt idx="63">
                  <c:v>163</c:v>
                </c:pt>
                <c:pt idx="64">
                  <c:v>165</c:v>
                </c:pt>
                <c:pt idx="65">
                  <c:v>167</c:v>
                </c:pt>
                <c:pt idx="66">
                  <c:v>167</c:v>
                </c:pt>
                <c:pt idx="67">
                  <c:v>172</c:v>
                </c:pt>
                <c:pt idx="68">
                  <c:v>173</c:v>
                </c:pt>
                <c:pt idx="69">
                  <c:v>174</c:v>
                </c:pt>
                <c:pt idx="70">
                  <c:v>176</c:v>
                </c:pt>
                <c:pt idx="71">
                  <c:v>179</c:v>
                </c:pt>
                <c:pt idx="72">
                  <c:v>182</c:v>
                </c:pt>
                <c:pt idx="73">
                  <c:v>188</c:v>
                </c:pt>
                <c:pt idx="74">
                  <c:v>205</c:v>
                </c:pt>
                <c:pt idx="75">
                  <c:v>231</c:v>
                </c:pt>
                <c:pt idx="76">
                  <c:v>238</c:v>
                </c:pt>
                <c:pt idx="77">
                  <c:v>251</c:v>
                </c:pt>
                <c:pt idx="78">
                  <c:v>272</c:v>
                </c:pt>
                <c:pt idx="79">
                  <c:v>278</c:v>
                </c:pt>
                <c:pt idx="80">
                  <c:v>297</c:v>
                </c:pt>
                <c:pt idx="81">
                  <c:v>317</c:v>
                </c:pt>
                <c:pt idx="82">
                  <c:v>346</c:v>
                </c:pt>
                <c:pt idx="83">
                  <c:v>353</c:v>
                </c:pt>
                <c:pt idx="84">
                  <c:v>404</c:v>
                </c:pt>
                <c:pt idx="85">
                  <c:v>429</c:v>
                </c:pt>
                <c:pt idx="86">
                  <c:v>446</c:v>
                </c:pt>
                <c:pt idx="87">
                  <c:v>504</c:v>
                </c:pt>
                <c:pt idx="88">
                  <c:v>551</c:v>
                </c:pt>
                <c:pt idx="89">
                  <c:v>608</c:v>
                </c:pt>
                <c:pt idx="90">
                  <c:v>656</c:v>
                </c:pt>
                <c:pt idx="91">
                  <c:v>729</c:v>
                </c:pt>
                <c:pt idx="92">
                  <c:v>783</c:v>
                </c:pt>
                <c:pt idx="93">
                  <c:v>829</c:v>
                </c:pt>
                <c:pt idx="94">
                  <c:v>946</c:v>
                </c:pt>
                <c:pt idx="95">
                  <c:v>1042</c:v>
                </c:pt>
                <c:pt idx="96">
                  <c:v>1181</c:v>
                </c:pt>
                <c:pt idx="97">
                  <c:v>1312</c:v>
                </c:pt>
                <c:pt idx="98">
                  <c:v>1420</c:v>
                </c:pt>
                <c:pt idx="99">
                  <c:v>1537</c:v>
                </c:pt>
                <c:pt idx="100">
                  <c:v>1636</c:v>
                </c:pt>
                <c:pt idx="101">
                  <c:v>1765</c:v>
                </c:pt>
                <c:pt idx="102">
                  <c:v>1917</c:v>
                </c:pt>
                <c:pt idx="103">
                  <c:v>2104</c:v>
                </c:pt>
                <c:pt idx="104">
                  <c:v>2222</c:v>
                </c:pt>
                <c:pt idx="105">
                  <c:v>2380</c:v>
                </c:pt>
                <c:pt idx="106">
                  <c:v>2561</c:v>
                </c:pt>
                <c:pt idx="107">
                  <c:v>2660</c:v>
                </c:pt>
                <c:pt idx="108">
                  <c:v>2862</c:v>
                </c:pt>
                <c:pt idx="109">
                  <c:v>3044</c:v>
                </c:pt>
                <c:pt idx="110">
                  <c:v>3209</c:v>
                </c:pt>
                <c:pt idx="111">
                  <c:v>3384</c:v>
                </c:pt>
                <c:pt idx="112">
                  <c:v>3553</c:v>
                </c:pt>
                <c:pt idx="113">
                  <c:v>3718</c:v>
                </c:pt>
                <c:pt idx="114">
                  <c:v>3858</c:v>
                </c:pt>
                <c:pt idx="115">
                  <c:v>4044</c:v>
                </c:pt>
                <c:pt idx="116">
                  <c:v>4199</c:v>
                </c:pt>
                <c:pt idx="117">
                  <c:v>4406</c:v>
                </c:pt>
                <c:pt idx="118">
                  <c:v>4587</c:v>
                </c:pt>
                <c:pt idx="119">
                  <c:v>4706</c:v>
                </c:pt>
                <c:pt idx="120">
                  <c:v>4841</c:v>
                </c:pt>
                <c:pt idx="121">
                  <c:v>5049</c:v>
                </c:pt>
                <c:pt idx="122">
                  <c:v>5298</c:v>
                </c:pt>
                <c:pt idx="123">
                  <c:v>5473</c:v>
                </c:pt>
                <c:pt idx="124">
                  <c:v>5820</c:v>
                </c:pt>
                <c:pt idx="125">
                  <c:v>5967</c:v>
                </c:pt>
                <c:pt idx="126">
                  <c:v>6078</c:v>
                </c:pt>
                <c:pt idx="127">
                  <c:v>6218</c:v>
                </c:pt>
                <c:pt idx="128">
                  <c:v>6274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77-44AC-B435-84A31A3442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RegGraf!$AH$169:$AH$300</c:f>
              <c:numCache>
                <c:formatCode>General</c:formatCode>
                <c:ptCount val="132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11</c:v>
                </c:pt>
                <c:pt idx="5">
                  <c:v>11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  <c:pt idx="9">
                  <c:v>9</c:v>
                </c:pt>
                <c:pt idx="10">
                  <c:v>10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12</c:v>
                </c:pt>
                <c:pt idx="15">
                  <c:v>13</c:v>
                </c:pt>
                <c:pt idx="16">
                  <c:v>14</c:v>
                </c:pt>
                <c:pt idx="17">
                  <c:v>14</c:v>
                </c:pt>
                <c:pt idx="18">
                  <c:v>14</c:v>
                </c:pt>
                <c:pt idx="19">
                  <c:v>16</c:v>
                </c:pt>
                <c:pt idx="20">
                  <c:v>17</c:v>
                </c:pt>
                <c:pt idx="21">
                  <c:v>14</c:v>
                </c:pt>
                <c:pt idx="22">
                  <c:v>14</c:v>
                </c:pt>
                <c:pt idx="23">
                  <c:v>15</c:v>
                </c:pt>
                <c:pt idx="24">
                  <c:v>15</c:v>
                </c:pt>
                <c:pt idx="25">
                  <c:v>17</c:v>
                </c:pt>
                <c:pt idx="26">
                  <c:v>14</c:v>
                </c:pt>
                <c:pt idx="27">
                  <c:v>17</c:v>
                </c:pt>
                <c:pt idx="28">
                  <c:v>18</c:v>
                </c:pt>
                <c:pt idx="29">
                  <c:v>20</c:v>
                </c:pt>
                <c:pt idx="30">
                  <c:v>22</c:v>
                </c:pt>
                <c:pt idx="31">
                  <c:v>21</c:v>
                </c:pt>
                <c:pt idx="32">
                  <c:v>22</c:v>
                </c:pt>
                <c:pt idx="33">
                  <c:v>27</c:v>
                </c:pt>
                <c:pt idx="34">
                  <c:v>26</c:v>
                </c:pt>
                <c:pt idx="35">
                  <c:v>23</c:v>
                </c:pt>
                <c:pt idx="36">
                  <c:v>25</c:v>
                </c:pt>
                <c:pt idx="37">
                  <c:v>26</c:v>
                </c:pt>
                <c:pt idx="38">
                  <c:v>27</c:v>
                </c:pt>
                <c:pt idx="39">
                  <c:v>27</c:v>
                </c:pt>
                <c:pt idx="40">
                  <c:v>30</c:v>
                </c:pt>
                <c:pt idx="41">
                  <c:v>27</c:v>
                </c:pt>
                <c:pt idx="42">
                  <c:v>27</c:v>
                </c:pt>
                <c:pt idx="43">
                  <c:v>28</c:v>
                </c:pt>
                <c:pt idx="44">
                  <c:v>28</c:v>
                </c:pt>
                <c:pt idx="45">
                  <c:v>29</c:v>
                </c:pt>
                <c:pt idx="46">
                  <c:v>30</c:v>
                </c:pt>
                <c:pt idx="47">
                  <c:v>32</c:v>
                </c:pt>
                <c:pt idx="48">
                  <c:v>32</c:v>
                </c:pt>
                <c:pt idx="49">
                  <c:v>36</c:v>
                </c:pt>
                <c:pt idx="50">
                  <c:v>38</c:v>
                </c:pt>
                <c:pt idx="51">
                  <c:v>36</c:v>
                </c:pt>
                <c:pt idx="52">
                  <c:v>34</c:v>
                </c:pt>
                <c:pt idx="53">
                  <c:v>33</c:v>
                </c:pt>
                <c:pt idx="54">
                  <c:v>31</c:v>
                </c:pt>
                <c:pt idx="55">
                  <c:v>30</c:v>
                </c:pt>
                <c:pt idx="56">
                  <c:v>30</c:v>
                </c:pt>
                <c:pt idx="57">
                  <c:v>31</c:v>
                </c:pt>
                <c:pt idx="58">
                  <c:v>31</c:v>
                </c:pt>
                <c:pt idx="59">
                  <c:v>33</c:v>
                </c:pt>
                <c:pt idx="60">
                  <c:v>34</c:v>
                </c:pt>
                <c:pt idx="61">
                  <c:v>35</c:v>
                </c:pt>
                <c:pt idx="62">
                  <c:v>39</c:v>
                </c:pt>
                <c:pt idx="63">
                  <c:v>42</c:v>
                </c:pt>
                <c:pt idx="64">
                  <c:v>39</c:v>
                </c:pt>
                <c:pt idx="65">
                  <c:v>41</c:v>
                </c:pt>
                <c:pt idx="66">
                  <c:v>40</c:v>
                </c:pt>
                <c:pt idx="67">
                  <c:v>40</c:v>
                </c:pt>
                <c:pt idx="68">
                  <c:v>41</c:v>
                </c:pt>
                <c:pt idx="69">
                  <c:v>44</c:v>
                </c:pt>
                <c:pt idx="70">
                  <c:v>44</c:v>
                </c:pt>
                <c:pt idx="71">
                  <c:v>48</c:v>
                </c:pt>
                <c:pt idx="72">
                  <c:v>50</c:v>
                </c:pt>
                <c:pt idx="73">
                  <c:v>62</c:v>
                </c:pt>
                <c:pt idx="74">
                  <c:v>64</c:v>
                </c:pt>
                <c:pt idx="75">
                  <c:v>72</c:v>
                </c:pt>
                <c:pt idx="76">
                  <c:v>71</c:v>
                </c:pt>
                <c:pt idx="77">
                  <c:v>96</c:v>
                </c:pt>
                <c:pt idx="78">
                  <c:v>110</c:v>
                </c:pt>
                <c:pt idx="79">
                  <c:v>113</c:v>
                </c:pt>
                <c:pt idx="80">
                  <c:v>123</c:v>
                </c:pt>
                <c:pt idx="81">
                  <c:v>134</c:v>
                </c:pt>
                <c:pt idx="82">
                  <c:v>156</c:v>
                </c:pt>
                <c:pt idx="83">
                  <c:v>184</c:v>
                </c:pt>
                <c:pt idx="84">
                  <c:v>213</c:v>
                </c:pt>
                <c:pt idx="85">
                  <c:v>231</c:v>
                </c:pt>
                <c:pt idx="86">
                  <c:v>242</c:v>
                </c:pt>
                <c:pt idx="87">
                  <c:v>271</c:v>
                </c:pt>
                <c:pt idx="88">
                  <c:v>292</c:v>
                </c:pt>
                <c:pt idx="89">
                  <c:v>345</c:v>
                </c:pt>
                <c:pt idx="90">
                  <c:v>370</c:v>
                </c:pt>
                <c:pt idx="91">
                  <c:v>392</c:v>
                </c:pt>
                <c:pt idx="92">
                  <c:v>418</c:v>
                </c:pt>
                <c:pt idx="93">
                  <c:v>435</c:v>
                </c:pt>
                <c:pt idx="94">
                  <c:v>475</c:v>
                </c:pt>
                <c:pt idx="95">
                  <c:v>507</c:v>
                </c:pt>
                <c:pt idx="96">
                  <c:v>522</c:v>
                </c:pt>
                <c:pt idx="97">
                  <c:v>570</c:v>
                </c:pt>
                <c:pt idx="98">
                  <c:v>610</c:v>
                </c:pt>
                <c:pt idx="99">
                  <c:v>650</c:v>
                </c:pt>
                <c:pt idx="100">
                  <c:v>670</c:v>
                </c:pt>
                <c:pt idx="101">
                  <c:v>708</c:v>
                </c:pt>
                <c:pt idx="102">
                  <c:v>764</c:v>
                </c:pt>
                <c:pt idx="103">
                  <c:v>782</c:v>
                </c:pt>
                <c:pt idx="104">
                  <c:v>801</c:v>
                </c:pt>
                <c:pt idx="105">
                  <c:v>817</c:v>
                </c:pt>
                <c:pt idx="106">
                  <c:v>837</c:v>
                </c:pt>
                <c:pt idx="107">
                  <c:v>855</c:v>
                </c:pt>
                <c:pt idx="108">
                  <c:v>894</c:v>
                </c:pt>
                <c:pt idx="109">
                  <c:v>903</c:v>
                </c:pt>
                <c:pt idx="110">
                  <c:v>915</c:v>
                </c:pt>
                <c:pt idx="111">
                  <c:v>930</c:v>
                </c:pt>
                <c:pt idx="112">
                  <c:v>936</c:v>
                </c:pt>
                <c:pt idx="113">
                  <c:v>949</c:v>
                </c:pt>
                <c:pt idx="114">
                  <c:v>945</c:v>
                </c:pt>
                <c:pt idx="115">
                  <c:v>932</c:v>
                </c:pt>
                <c:pt idx="116">
                  <c:v>942</c:v>
                </c:pt>
                <c:pt idx="117">
                  <c:v>934</c:v>
                </c:pt>
                <c:pt idx="118">
                  <c:v>925</c:v>
                </c:pt>
                <c:pt idx="119">
                  <c:v>919</c:v>
                </c:pt>
                <c:pt idx="120">
                  <c:v>907</c:v>
                </c:pt>
                <c:pt idx="121">
                  <c:v>906</c:v>
                </c:pt>
                <c:pt idx="122">
                  <c:v>876</c:v>
                </c:pt>
                <c:pt idx="123">
                  <c:v>855</c:v>
                </c:pt>
                <c:pt idx="124">
                  <c:v>836</c:v>
                </c:pt>
                <c:pt idx="125">
                  <c:v>822</c:v>
                </c:pt>
                <c:pt idx="126">
                  <c:v>805</c:v>
                </c:pt>
                <c:pt idx="127">
                  <c:v>807</c:v>
                </c:pt>
                <c:pt idx="128">
                  <c:v>781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4B-4939-82F3-389C85D60F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RegGraf!$AI$169:$AI$300</c:f>
              <c:numCache>
                <c:formatCode>General</c:formatCode>
                <c:ptCount val="132"/>
                <c:pt idx="0">
                  <c:v>167</c:v>
                </c:pt>
                <c:pt idx="1">
                  <c:v>162</c:v>
                </c:pt>
                <c:pt idx="2">
                  <c:v>171</c:v>
                </c:pt>
                <c:pt idx="3">
                  <c:v>169</c:v>
                </c:pt>
                <c:pt idx="4">
                  <c:v>175</c:v>
                </c:pt>
                <c:pt idx="5">
                  <c:v>179</c:v>
                </c:pt>
                <c:pt idx="6">
                  <c:v>179</c:v>
                </c:pt>
                <c:pt idx="7">
                  <c:v>171</c:v>
                </c:pt>
                <c:pt idx="8">
                  <c:v>164</c:v>
                </c:pt>
                <c:pt idx="9">
                  <c:v>159</c:v>
                </c:pt>
                <c:pt idx="10">
                  <c:v>170</c:v>
                </c:pt>
                <c:pt idx="11">
                  <c:v>175</c:v>
                </c:pt>
                <c:pt idx="12">
                  <c:v>181</c:v>
                </c:pt>
                <c:pt idx="13">
                  <c:v>165</c:v>
                </c:pt>
                <c:pt idx="14">
                  <c:v>161</c:v>
                </c:pt>
                <c:pt idx="15">
                  <c:v>160</c:v>
                </c:pt>
                <c:pt idx="16">
                  <c:v>161</c:v>
                </c:pt>
                <c:pt idx="17">
                  <c:v>164</c:v>
                </c:pt>
                <c:pt idx="18">
                  <c:v>165</c:v>
                </c:pt>
                <c:pt idx="19">
                  <c:v>171</c:v>
                </c:pt>
                <c:pt idx="20">
                  <c:v>166</c:v>
                </c:pt>
                <c:pt idx="21">
                  <c:v>162</c:v>
                </c:pt>
                <c:pt idx="22">
                  <c:v>162</c:v>
                </c:pt>
                <c:pt idx="23">
                  <c:v>168</c:v>
                </c:pt>
                <c:pt idx="24">
                  <c:v>173</c:v>
                </c:pt>
                <c:pt idx="25">
                  <c:v>175</c:v>
                </c:pt>
                <c:pt idx="26">
                  <c:v>187</c:v>
                </c:pt>
                <c:pt idx="27">
                  <c:v>189</c:v>
                </c:pt>
                <c:pt idx="28">
                  <c:v>203</c:v>
                </c:pt>
                <c:pt idx="29">
                  <c:v>214</c:v>
                </c:pt>
                <c:pt idx="30">
                  <c:v>217</c:v>
                </c:pt>
                <c:pt idx="31">
                  <c:v>233</c:v>
                </c:pt>
                <c:pt idx="32">
                  <c:v>242</c:v>
                </c:pt>
                <c:pt idx="33">
                  <c:v>252</c:v>
                </c:pt>
                <c:pt idx="34">
                  <c:v>270</c:v>
                </c:pt>
                <c:pt idx="35">
                  <c:v>268</c:v>
                </c:pt>
                <c:pt idx="36">
                  <c:v>273</c:v>
                </c:pt>
                <c:pt idx="37">
                  <c:v>268</c:v>
                </c:pt>
                <c:pt idx="38">
                  <c:v>275</c:v>
                </c:pt>
                <c:pt idx="39">
                  <c:v>279</c:v>
                </c:pt>
                <c:pt idx="40">
                  <c:v>286</c:v>
                </c:pt>
                <c:pt idx="41">
                  <c:v>273</c:v>
                </c:pt>
                <c:pt idx="42">
                  <c:v>278</c:v>
                </c:pt>
                <c:pt idx="43">
                  <c:v>280</c:v>
                </c:pt>
                <c:pt idx="44">
                  <c:v>290</c:v>
                </c:pt>
                <c:pt idx="45">
                  <c:v>292</c:v>
                </c:pt>
                <c:pt idx="46">
                  <c:v>294</c:v>
                </c:pt>
                <c:pt idx="47">
                  <c:v>304</c:v>
                </c:pt>
                <c:pt idx="48">
                  <c:v>316</c:v>
                </c:pt>
                <c:pt idx="49">
                  <c:v>307</c:v>
                </c:pt>
                <c:pt idx="50">
                  <c:v>302</c:v>
                </c:pt>
                <c:pt idx="51">
                  <c:v>319</c:v>
                </c:pt>
                <c:pt idx="52">
                  <c:v>328</c:v>
                </c:pt>
                <c:pt idx="53">
                  <c:v>341</c:v>
                </c:pt>
                <c:pt idx="54">
                  <c:v>334</c:v>
                </c:pt>
                <c:pt idx="55">
                  <c:v>330</c:v>
                </c:pt>
                <c:pt idx="56">
                  <c:v>342</c:v>
                </c:pt>
                <c:pt idx="57">
                  <c:v>333</c:v>
                </c:pt>
                <c:pt idx="58">
                  <c:v>337</c:v>
                </c:pt>
                <c:pt idx="59">
                  <c:v>348</c:v>
                </c:pt>
                <c:pt idx="60">
                  <c:v>340</c:v>
                </c:pt>
                <c:pt idx="61">
                  <c:v>333</c:v>
                </c:pt>
                <c:pt idx="62">
                  <c:v>341</c:v>
                </c:pt>
                <c:pt idx="63">
                  <c:v>335</c:v>
                </c:pt>
                <c:pt idx="64">
                  <c:v>335</c:v>
                </c:pt>
                <c:pt idx="65">
                  <c:v>346</c:v>
                </c:pt>
                <c:pt idx="66">
                  <c:v>360</c:v>
                </c:pt>
                <c:pt idx="67">
                  <c:v>379</c:v>
                </c:pt>
                <c:pt idx="68">
                  <c:v>402</c:v>
                </c:pt>
                <c:pt idx="69">
                  <c:v>415</c:v>
                </c:pt>
                <c:pt idx="70">
                  <c:v>452</c:v>
                </c:pt>
                <c:pt idx="71">
                  <c:v>481</c:v>
                </c:pt>
                <c:pt idx="72">
                  <c:v>513</c:v>
                </c:pt>
                <c:pt idx="73">
                  <c:v>608</c:v>
                </c:pt>
                <c:pt idx="74">
                  <c:v>709</c:v>
                </c:pt>
                <c:pt idx="75">
                  <c:v>798</c:v>
                </c:pt>
                <c:pt idx="76">
                  <c:v>905</c:v>
                </c:pt>
                <c:pt idx="77">
                  <c:v>1039</c:v>
                </c:pt>
                <c:pt idx="78">
                  <c:v>1175</c:v>
                </c:pt>
                <c:pt idx="79">
                  <c:v>1249</c:v>
                </c:pt>
                <c:pt idx="80">
                  <c:v>1391</c:v>
                </c:pt>
                <c:pt idx="81">
                  <c:v>1655</c:v>
                </c:pt>
                <c:pt idx="82">
                  <c:v>1841</c:v>
                </c:pt>
                <c:pt idx="83">
                  <c:v>2197</c:v>
                </c:pt>
                <c:pt idx="84">
                  <c:v>2366</c:v>
                </c:pt>
                <c:pt idx="85">
                  <c:v>2557</c:v>
                </c:pt>
                <c:pt idx="86">
                  <c:v>2701</c:v>
                </c:pt>
                <c:pt idx="87">
                  <c:v>2986</c:v>
                </c:pt>
                <c:pt idx="88">
                  <c:v>3364</c:v>
                </c:pt>
                <c:pt idx="89">
                  <c:v>3700</c:v>
                </c:pt>
                <c:pt idx="90">
                  <c:v>4068</c:v>
                </c:pt>
                <c:pt idx="91">
                  <c:v>4425</c:v>
                </c:pt>
                <c:pt idx="92">
                  <c:v>4664</c:v>
                </c:pt>
                <c:pt idx="93">
                  <c:v>4841</c:v>
                </c:pt>
                <c:pt idx="94">
                  <c:v>5215</c:v>
                </c:pt>
                <c:pt idx="95">
                  <c:v>5525</c:v>
                </c:pt>
                <c:pt idx="96">
                  <c:v>5840</c:v>
                </c:pt>
                <c:pt idx="97">
                  <c:v>6133</c:v>
                </c:pt>
                <c:pt idx="98">
                  <c:v>6423</c:v>
                </c:pt>
                <c:pt idx="99">
                  <c:v>6875</c:v>
                </c:pt>
                <c:pt idx="100">
                  <c:v>7084</c:v>
                </c:pt>
                <c:pt idx="101">
                  <c:v>7390</c:v>
                </c:pt>
                <c:pt idx="102">
                  <c:v>7671</c:v>
                </c:pt>
                <c:pt idx="103">
                  <c:v>7829</c:v>
                </c:pt>
                <c:pt idx="104">
                  <c:v>8120</c:v>
                </c:pt>
                <c:pt idx="105">
                  <c:v>8438</c:v>
                </c:pt>
                <c:pt idx="106">
                  <c:v>8618</c:v>
                </c:pt>
                <c:pt idx="107">
                  <c:v>8756</c:v>
                </c:pt>
                <c:pt idx="108">
                  <c:v>9045</c:v>
                </c:pt>
                <c:pt idx="109">
                  <c:v>9226</c:v>
                </c:pt>
                <c:pt idx="110">
                  <c:v>9206</c:v>
                </c:pt>
                <c:pt idx="111">
                  <c:v>9234</c:v>
                </c:pt>
                <c:pt idx="112">
                  <c:v>9250</c:v>
                </c:pt>
                <c:pt idx="113">
                  <c:v>9340</c:v>
                </c:pt>
                <c:pt idx="114">
                  <c:v>9276</c:v>
                </c:pt>
                <c:pt idx="115">
                  <c:v>9292</c:v>
                </c:pt>
                <c:pt idx="116">
                  <c:v>9056</c:v>
                </c:pt>
                <c:pt idx="117">
                  <c:v>8930</c:v>
                </c:pt>
                <c:pt idx="118">
                  <c:v>8794</c:v>
                </c:pt>
                <c:pt idx="119">
                  <c:v>8535</c:v>
                </c:pt>
                <c:pt idx="120">
                  <c:v>8307</c:v>
                </c:pt>
                <c:pt idx="121">
                  <c:v>8339</c:v>
                </c:pt>
                <c:pt idx="122">
                  <c:v>8218</c:v>
                </c:pt>
                <c:pt idx="123">
                  <c:v>8077</c:v>
                </c:pt>
                <c:pt idx="124">
                  <c:v>7861</c:v>
                </c:pt>
                <c:pt idx="125">
                  <c:v>7614</c:v>
                </c:pt>
                <c:pt idx="126">
                  <c:v>7359</c:v>
                </c:pt>
                <c:pt idx="127">
                  <c:v>7179</c:v>
                </c:pt>
                <c:pt idx="128">
                  <c:v>7143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A8-4684-BC30-858B431AEE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RegGraf!$AX$8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RegGraf!$AX$169:$AX$300</c:f>
              <c:numCache>
                <c:formatCode>General</c:formatCode>
                <c:ptCount val="132"/>
                <c:pt idx="0">
                  <c:v>55</c:v>
                </c:pt>
                <c:pt idx="1">
                  <c:v>93</c:v>
                </c:pt>
                <c:pt idx="2">
                  <c:v>118</c:v>
                </c:pt>
                <c:pt idx="3">
                  <c:v>162</c:v>
                </c:pt>
                <c:pt idx="4">
                  <c:v>300</c:v>
                </c:pt>
                <c:pt idx="5">
                  <c:v>418</c:v>
                </c:pt>
                <c:pt idx="6">
                  <c:v>487</c:v>
                </c:pt>
                <c:pt idx="7">
                  <c:v>563</c:v>
                </c:pt>
                <c:pt idx="8">
                  <c:v>634</c:v>
                </c:pt>
                <c:pt idx="9">
                  <c:v>665</c:v>
                </c:pt>
                <c:pt idx="10">
                  <c:v>733</c:v>
                </c:pt>
                <c:pt idx="11">
                  <c:v>835</c:v>
                </c:pt>
                <c:pt idx="12">
                  <c:v>909</c:v>
                </c:pt>
                <c:pt idx="13">
                  <c:v>1006</c:v>
                </c:pt>
                <c:pt idx="14">
                  <c:v>1100</c:v>
                </c:pt>
                <c:pt idx="15">
                  <c:v>1161</c:v>
                </c:pt>
                <c:pt idx="16">
                  <c:v>1204</c:v>
                </c:pt>
                <c:pt idx="17">
                  <c:v>1254</c:v>
                </c:pt>
                <c:pt idx="18">
                  <c:v>1345</c:v>
                </c:pt>
                <c:pt idx="19">
                  <c:v>1499</c:v>
                </c:pt>
                <c:pt idx="20">
                  <c:v>1673</c:v>
                </c:pt>
                <c:pt idx="21">
                  <c:v>1858</c:v>
                </c:pt>
                <c:pt idx="22">
                  <c:v>2097</c:v>
                </c:pt>
                <c:pt idx="23">
                  <c:v>2207</c:v>
                </c:pt>
                <c:pt idx="24">
                  <c:v>2326</c:v>
                </c:pt>
                <c:pt idx="25">
                  <c:v>2595</c:v>
                </c:pt>
                <c:pt idx="26">
                  <c:v>2881</c:v>
                </c:pt>
                <c:pt idx="27">
                  <c:v>3197</c:v>
                </c:pt>
                <c:pt idx="28">
                  <c:v>3486</c:v>
                </c:pt>
                <c:pt idx="29">
                  <c:v>3721</c:v>
                </c:pt>
                <c:pt idx="30">
                  <c:v>3856</c:v>
                </c:pt>
                <c:pt idx="31">
                  <c:v>4098</c:v>
                </c:pt>
                <c:pt idx="32">
                  <c:v>4335</c:v>
                </c:pt>
                <c:pt idx="33">
                  <c:v>4563</c:v>
                </c:pt>
                <c:pt idx="34">
                  <c:v>4900</c:v>
                </c:pt>
                <c:pt idx="35">
                  <c:v>5288</c:v>
                </c:pt>
                <c:pt idx="36">
                  <c:v>5486</c:v>
                </c:pt>
                <c:pt idx="37">
                  <c:v>5595</c:v>
                </c:pt>
                <c:pt idx="38">
                  <c:v>5866</c:v>
                </c:pt>
                <c:pt idx="39">
                  <c:v>6084</c:v>
                </c:pt>
                <c:pt idx="40">
                  <c:v>6329</c:v>
                </c:pt>
                <c:pt idx="41">
                  <c:v>6586</c:v>
                </c:pt>
                <c:pt idx="42">
                  <c:v>6855</c:v>
                </c:pt>
                <c:pt idx="43">
                  <c:v>7120</c:v>
                </c:pt>
                <c:pt idx="44">
                  <c:v>7245</c:v>
                </c:pt>
                <c:pt idx="45">
                  <c:v>7421</c:v>
                </c:pt>
                <c:pt idx="46">
                  <c:v>7580</c:v>
                </c:pt>
                <c:pt idx="47">
                  <c:v>7861</c:v>
                </c:pt>
                <c:pt idx="48">
                  <c:v>8085</c:v>
                </c:pt>
                <c:pt idx="49">
                  <c:v>8328</c:v>
                </c:pt>
                <c:pt idx="50">
                  <c:v>8539</c:v>
                </c:pt>
                <c:pt idx="51">
                  <c:v>8629</c:v>
                </c:pt>
                <c:pt idx="52">
                  <c:v>8811</c:v>
                </c:pt>
                <c:pt idx="53">
                  <c:v>9007</c:v>
                </c:pt>
                <c:pt idx="54">
                  <c:v>9236</c:v>
                </c:pt>
                <c:pt idx="55">
                  <c:v>9513</c:v>
                </c:pt>
                <c:pt idx="56">
                  <c:v>9769</c:v>
                </c:pt>
                <c:pt idx="57">
                  <c:v>9985</c:v>
                </c:pt>
                <c:pt idx="58">
                  <c:v>10104</c:v>
                </c:pt>
                <c:pt idx="59">
                  <c:v>10307</c:v>
                </c:pt>
                <c:pt idx="60">
                  <c:v>10508</c:v>
                </c:pt>
                <c:pt idx="61">
                  <c:v>10832</c:v>
                </c:pt>
                <c:pt idx="62">
                  <c:v>11139</c:v>
                </c:pt>
                <c:pt idx="63">
                  <c:v>11532</c:v>
                </c:pt>
                <c:pt idx="64">
                  <c:v>11846</c:v>
                </c:pt>
                <c:pt idx="65">
                  <c:v>12097</c:v>
                </c:pt>
                <c:pt idx="66">
                  <c:v>12447</c:v>
                </c:pt>
                <c:pt idx="67">
                  <c:v>12967</c:v>
                </c:pt>
                <c:pt idx="68">
                  <c:v>13650</c:v>
                </c:pt>
                <c:pt idx="69">
                  <c:v>14633</c:v>
                </c:pt>
                <c:pt idx="70">
                  <c:v>15773</c:v>
                </c:pt>
                <c:pt idx="71">
                  <c:v>16805</c:v>
                </c:pt>
                <c:pt idx="72">
                  <c:v>17501</c:v>
                </c:pt>
                <c:pt idx="73">
                  <c:v>18581</c:v>
                </c:pt>
                <c:pt idx="74">
                  <c:v>20425</c:v>
                </c:pt>
                <c:pt idx="75">
                  <c:v>22492</c:v>
                </c:pt>
                <c:pt idx="76">
                  <c:v>24911</c:v>
                </c:pt>
                <c:pt idx="77">
                  <c:v>27575</c:v>
                </c:pt>
                <c:pt idx="78">
                  <c:v>30550</c:v>
                </c:pt>
                <c:pt idx="79">
                  <c:v>32237</c:v>
                </c:pt>
                <c:pt idx="80">
                  <c:v>34260</c:v>
                </c:pt>
                <c:pt idx="81">
                  <c:v>38385</c:v>
                </c:pt>
                <c:pt idx="82">
                  <c:v>42510</c:v>
                </c:pt>
                <c:pt idx="83">
                  <c:v>47426</c:v>
                </c:pt>
                <c:pt idx="84">
                  <c:v>52382</c:v>
                </c:pt>
                <c:pt idx="85">
                  <c:v>58144</c:v>
                </c:pt>
                <c:pt idx="86">
                  <c:v>61714</c:v>
                </c:pt>
                <c:pt idx="87">
                  <c:v>66749</c:v>
                </c:pt>
                <c:pt idx="88">
                  <c:v>74307</c:v>
                </c:pt>
                <c:pt idx="89">
                  <c:v>81646</c:v>
                </c:pt>
                <c:pt idx="90">
                  <c:v>90606</c:v>
                </c:pt>
                <c:pt idx="91">
                  <c:v>99525</c:v>
                </c:pt>
                <c:pt idx="92">
                  <c:v>108132</c:v>
                </c:pt>
                <c:pt idx="93">
                  <c:v>113410</c:v>
                </c:pt>
                <c:pt idx="94">
                  <c:v>120214</c:v>
                </c:pt>
                <c:pt idx="95">
                  <c:v>127972</c:v>
                </c:pt>
                <c:pt idx="96">
                  <c:v>136794</c:v>
                </c:pt>
                <c:pt idx="97">
                  <c:v>146728</c:v>
                </c:pt>
                <c:pt idx="98">
                  <c:v>158217</c:v>
                </c:pt>
                <c:pt idx="99">
                  <c:v>164535</c:v>
                </c:pt>
                <c:pt idx="100">
                  <c:v>169312</c:v>
                </c:pt>
                <c:pt idx="101">
                  <c:v>180267</c:v>
                </c:pt>
                <c:pt idx="102">
                  <c:v>188447</c:v>
                </c:pt>
                <c:pt idx="103">
                  <c:v>197738</c:v>
                </c:pt>
                <c:pt idx="104">
                  <c:v>208372</c:v>
                </c:pt>
                <c:pt idx="105">
                  <c:v>216501</c:v>
                </c:pt>
                <c:pt idx="106">
                  <c:v>224561</c:v>
                </c:pt>
                <c:pt idx="107">
                  <c:v>228689</c:v>
                </c:pt>
                <c:pt idx="108">
                  <c:v>237137</c:v>
                </c:pt>
                <c:pt idx="109">
                  <c:v>244770</c:v>
                </c:pt>
                <c:pt idx="110">
                  <c:v>252223</c:v>
                </c:pt>
                <c:pt idx="111">
                  <c:v>261444</c:v>
                </c:pt>
                <c:pt idx="112">
                  <c:v>270297</c:v>
                </c:pt>
                <c:pt idx="113">
                  <c:v>275391</c:v>
                </c:pt>
                <c:pt idx="114">
                  <c:v>280680</c:v>
                </c:pt>
                <c:pt idx="115">
                  <c:v>285566</c:v>
                </c:pt>
                <c:pt idx="116">
                  <c:v>290739</c:v>
                </c:pt>
                <c:pt idx="117">
                  <c:v>296436</c:v>
                </c:pt>
                <c:pt idx="118">
                  <c:v>301825</c:v>
                </c:pt>
                <c:pt idx="119">
                  <c:v>306440</c:v>
                </c:pt>
                <c:pt idx="120">
                  <c:v>309643</c:v>
                </c:pt>
                <c:pt idx="121">
                  <c:v>311572</c:v>
                </c:pt>
                <c:pt idx="122">
                  <c:v>315620</c:v>
                </c:pt>
                <c:pt idx="123">
                  <c:v>319045</c:v>
                </c:pt>
                <c:pt idx="124">
                  <c:v>322796</c:v>
                </c:pt>
                <c:pt idx="125">
                  <c:v>327329</c:v>
                </c:pt>
                <c:pt idx="126">
                  <c:v>330477</c:v>
                </c:pt>
                <c:pt idx="127">
                  <c:v>332890</c:v>
                </c:pt>
                <c:pt idx="128">
                  <c:v>334452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8E-4916-A981-38CAB5364D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478034776479891E-2"/>
          <c:w val="0.7923251105601925"/>
          <c:h val="0.806565070524225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RegGraf!$Z$10:$Z$300</c:f>
              <c:numCache>
                <c:formatCode>[$-410]d\-mmm;@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RegGraf!$AA$10:$AA$300</c:f>
              <c:numCache>
                <c:formatCode>General</c:formatCode>
                <c:ptCount val="291"/>
                <c:pt idx="0">
                  <c:v>0</c:v>
                </c:pt>
                <c:pt idx="1">
                  <c:v>4.8</c:v>
                </c:pt>
                <c:pt idx="2">
                  <c:v>5.16</c:v>
                </c:pt>
                <c:pt idx="3">
                  <c:v>8.06</c:v>
                </c:pt>
                <c:pt idx="4">
                  <c:v>10.620000000000001</c:v>
                </c:pt>
                <c:pt idx="5">
                  <c:v>12.3</c:v>
                </c:pt>
                <c:pt idx="6">
                  <c:v>19.68</c:v>
                </c:pt>
                <c:pt idx="7">
                  <c:v>25.080000000000002</c:v>
                </c:pt>
                <c:pt idx="8">
                  <c:v>30.400000000000002</c:v>
                </c:pt>
                <c:pt idx="9">
                  <c:v>36.4</c:v>
                </c:pt>
                <c:pt idx="10">
                  <c:v>45.02</c:v>
                </c:pt>
                <c:pt idx="11">
                  <c:v>52.24</c:v>
                </c:pt>
                <c:pt idx="12">
                  <c:v>68.400000000000006</c:v>
                </c:pt>
                <c:pt idx="13">
                  <c:v>83.78</c:v>
                </c:pt>
                <c:pt idx="14">
                  <c:v>109.38</c:v>
                </c:pt>
                <c:pt idx="15">
                  <c:v>115.82000000000001</c:v>
                </c:pt>
                <c:pt idx="16">
                  <c:v>145.6</c:v>
                </c:pt>
                <c:pt idx="17">
                  <c:v>174.5</c:v>
                </c:pt>
                <c:pt idx="18">
                  <c:v>196.4</c:v>
                </c:pt>
                <c:pt idx="19">
                  <c:v>233.70000000000002</c:v>
                </c:pt>
                <c:pt idx="20">
                  <c:v>265.44</c:v>
                </c:pt>
                <c:pt idx="21">
                  <c:v>292.98</c:v>
                </c:pt>
                <c:pt idx="22">
                  <c:v>324.40000000000003</c:v>
                </c:pt>
                <c:pt idx="23">
                  <c:v>354.26</c:v>
                </c:pt>
                <c:pt idx="24">
                  <c:v>397.68</c:v>
                </c:pt>
                <c:pt idx="25">
                  <c:v>445.28000000000003</c:v>
                </c:pt>
                <c:pt idx="26">
                  <c:v>510.3</c:v>
                </c:pt>
                <c:pt idx="27">
                  <c:v>544.12</c:v>
                </c:pt>
                <c:pt idx="28">
                  <c:v>575.22</c:v>
                </c:pt>
                <c:pt idx="29">
                  <c:v>614.06000000000006</c:v>
                </c:pt>
                <c:pt idx="30">
                  <c:v>646.91999999999996</c:v>
                </c:pt>
                <c:pt idx="31">
                  <c:v>697.78</c:v>
                </c:pt>
                <c:pt idx="32">
                  <c:v>745.96</c:v>
                </c:pt>
                <c:pt idx="33">
                  <c:v>788.30000000000007</c:v>
                </c:pt>
                <c:pt idx="34">
                  <c:v>820.14</c:v>
                </c:pt>
                <c:pt idx="35">
                  <c:v>843.22</c:v>
                </c:pt>
                <c:pt idx="36">
                  <c:v>864.16</c:v>
                </c:pt>
                <c:pt idx="37">
                  <c:v>895.46</c:v>
                </c:pt>
                <c:pt idx="38">
                  <c:v>921.30000000000007</c:v>
                </c:pt>
                <c:pt idx="39">
                  <c:v>950.4</c:v>
                </c:pt>
                <c:pt idx="40">
                  <c:v>982.36</c:v>
                </c:pt>
                <c:pt idx="41">
                  <c:v>1009.1</c:v>
                </c:pt>
                <c:pt idx="42">
                  <c:v>1030.68</c:v>
                </c:pt>
                <c:pt idx="43">
                  <c:v>1046.5</c:v>
                </c:pt>
                <c:pt idx="44">
                  <c:v>1068.28</c:v>
                </c:pt>
                <c:pt idx="45">
                  <c:v>1096.04</c:v>
                </c:pt>
                <c:pt idx="46">
                  <c:v>1120.96</c:v>
                </c:pt>
                <c:pt idx="47">
                  <c:v>1151.8399999999999</c:v>
                </c:pt>
                <c:pt idx="48">
                  <c:v>1181.04</c:v>
                </c:pt>
                <c:pt idx="49">
                  <c:v>1206.28</c:v>
                </c:pt>
                <c:pt idx="50">
                  <c:v>1226.52</c:v>
                </c:pt>
                <c:pt idx="51">
                  <c:v>1243.06</c:v>
                </c:pt>
                <c:pt idx="52">
                  <c:v>1261.8800000000001</c:v>
                </c:pt>
                <c:pt idx="53">
                  <c:v>1282.7</c:v>
                </c:pt>
                <c:pt idx="54">
                  <c:v>1307.6200000000001</c:v>
                </c:pt>
                <c:pt idx="55">
                  <c:v>1324.72</c:v>
                </c:pt>
                <c:pt idx="56">
                  <c:v>1339.42</c:v>
                </c:pt>
                <c:pt idx="57">
                  <c:v>1358.6200000000001</c:v>
                </c:pt>
                <c:pt idx="58">
                  <c:v>1381.84</c:v>
                </c:pt>
                <c:pt idx="59">
                  <c:v>1403.3</c:v>
                </c:pt>
                <c:pt idx="60">
                  <c:v>1425.1200000000001</c:v>
                </c:pt>
                <c:pt idx="61">
                  <c:v>1439.38</c:v>
                </c:pt>
                <c:pt idx="62">
                  <c:v>1457.78</c:v>
                </c:pt>
                <c:pt idx="63">
                  <c:v>1469.58</c:v>
                </c:pt>
                <c:pt idx="64">
                  <c:v>1486.96</c:v>
                </c:pt>
                <c:pt idx="65">
                  <c:v>1502.68</c:v>
                </c:pt>
                <c:pt idx="66">
                  <c:v>1514.64</c:v>
                </c:pt>
                <c:pt idx="67">
                  <c:v>1529.38</c:v>
                </c:pt>
                <c:pt idx="68">
                  <c:v>1540.04</c:v>
                </c:pt>
                <c:pt idx="69">
                  <c:v>1550.56</c:v>
                </c:pt>
                <c:pt idx="70">
                  <c:v>1562.1000000000001</c:v>
                </c:pt>
                <c:pt idx="71">
                  <c:v>1572.1000000000001</c:v>
                </c:pt>
                <c:pt idx="72">
                  <c:v>1587.38</c:v>
                </c:pt>
                <c:pt idx="73">
                  <c:v>1601.78</c:v>
                </c:pt>
                <c:pt idx="74">
                  <c:v>1614.46</c:v>
                </c:pt>
                <c:pt idx="75">
                  <c:v>1624.5</c:v>
                </c:pt>
                <c:pt idx="76">
                  <c:v>1630.14</c:v>
                </c:pt>
                <c:pt idx="77">
                  <c:v>1637.42</c:v>
                </c:pt>
                <c:pt idx="78">
                  <c:v>1658.08</c:v>
                </c:pt>
                <c:pt idx="79">
                  <c:v>1665.96</c:v>
                </c:pt>
                <c:pt idx="80">
                  <c:v>1676.4</c:v>
                </c:pt>
                <c:pt idx="81">
                  <c:v>1682.38</c:v>
                </c:pt>
                <c:pt idx="82">
                  <c:v>1690.3600000000001</c:v>
                </c:pt>
                <c:pt idx="83">
                  <c:v>1696.88</c:v>
                </c:pt>
                <c:pt idx="84">
                  <c:v>1700.38</c:v>
                </c:pt>
                <c:pt idx="85">
                  <c:v>1709.6200000000001</c:v>
                </c:pt>
                <c:pt idx="86">
                  <c:v>1715.5</c:v>
                </c:pt>
                <c:pt idx="87">
                  <c:v>1721.82</c:v>
                </c:pt>
                <c:pt idx="88">
                  <c:v>1727.68</c:v>
                </c:pt>
                <c:pt idx="89">
                  <c:v>1736.5</c:v>
                </c:pt>
                <c:pt idx="90">
                  <c:v>1742.2</c:v>
                </c:pt>
                <c:pt idx="91">
                  <c:v>1745.16</c:v>
                </c:pt>
                <c:pt idx="92">
                  <c:v>1748.3400000000001</c:v>
                </c:pt>
                <c:pt idx="93">
                  <c:v>1756.02</c:v>
                </c:pt>
                <c:pt idx="94">
                  <c:v>1763.66</c:v>
                </c:pt>
                <c:pt idx="95">
                  <c:v>1770.74</c:v>
                </c:pt>
                <c:pt idx="96">
                  <c:v>1775.16</c:v>
                </c:pt>
                <c:pt idx="97">
                  <c:v>1779.3600000000001</c:v>
                </c:pt>
                <c:pt idx="98">
                  <c:v>1780.3600000000001</c:v>
                </c:pt>
                <c:pt idx="99">
                  <c:v>1784.1000000000001</c:v>
                </c:pt>
                <c:pt idx="100">
                  <c:v>1788.8400000000001</c:v>
                </c:pt>
                <c:pt idx="101">
                  <c:v>1790.52</c:v>
                </c:pt>
                <c:pt idx="102">
                  <c:v>1798.56</c:v>
                </c:pt>
                <c:pt idx="103">
                  <c:v>1801.4</c:v>
                </c:pt>
                <c:pt idx="104">
                  <c:v>1803.9</c:v>
                </c:pt>
                <c:pt idx="105">
                  <c:v>1807.78</c:v>
                </c:pt>
                <c:pt idx="106">
                  <c:v>1811.6200000000001</c:v>
                </c:pt>
                <c:pt idx="107">
                  <c:v>1813.6000000000001</c:v>
                </c:pt>
                <c:pt idx="108">
                  <c:v>1818.64</c:v>
                </c:pt>
                <c:pt idx="109">
                  <c:v>1824.08</c:v>
                </c:pt>
                <c:pt idx="110">
                  <c:v>1828.28</c:v>
                </c:pt>
                <c:pt idx="111">
                  <c:v>1833.16</c:v>
                </c:pt>
                <c:pt idx="112">
                  <c:v>1838.3400000000001</c:v>
                </c:pt>
                <c:pt idx="113">
                  <c:v>1841.2</c:v>
                </c:pt>
                <c:pt idx="114">
                  <c:v>1846.04</c:v>
                </c:pt>
                <c:pt idx="115">
                  <c:v>1850.3600000000001</c:v>
                </c:pt>
                <c:pt idx="116">
                  <c:v>1853.5</c:v>
                </c:pt>
                <c:pt idx="117">
                  <c:v>1856.8</c:v>
                </c:pt>
                <c:pt idx="118">
                  <c:v>1859.3600000000001</c:v>
                </c:pt>
                <c:pt idx="119">
                  <c:v>1862.22</c:v>
                </c:pt>
                <c:pt idx="120">
                  <c:v>1863.46</c:v>
                </c:pt>
                <c:pt idx="121">
                  <c:v>1865.22</c:v>
                </c:pt>
                <c:pt idx="122">
                  <c:v>1868.6200000000001</c:v>
                </c:pt>
                <c:pt idx="123">
                  <c:v>1871.74</c:v>
                </c:pt>
                <c:pt idx="124">
                  <c:v>1873.28</c:v>
                </c:pt>
                <c:pt idx="125">
                  <c:v>1875.22</c:v>
                </c:pt>
                <c:pt idx="126">
                  <c:v>1876.78</c:v>
                </c:pt>
                <c:pt idx="127">
                  <c:v>1878.02</c:v>
                </c:pt>
                <c:pt idx="128">
                  <c:v>1880.2</c:v>
                </c:pt>
                <c:pt idx="129">
                  <c:v>1882.16</c:v>
                </c:pt>
                <c:pt idx="130">
                  <c:v>1884.46</c:v>
                </c:pt>
                <c:pt idx="131">
                  <c:v>1886.3600000000001</c:v>
                </c:pt>
                <c:pt idx="132">
                  <c:v>1888.32</c:v>
                </c:pt>
                <c:pt idx="133">
                  <c:v>1890.54</c:v>
                </c:pt>
                <c:pt idx="134">
                  <c:v>1891.6000000000001</c:v>
                </c:pt>
                <c:pt idx="135">
                  <c:v>1893.02</c:v>
                </c:pt>
                <c:pt idx="136">
                  <c:v>1895.4</c:v>
                </c:pt>
                <c:pt idx="137">
                  <c:v>1898.1000000000001</c:v>
                </c:pt>
                <c:pt idx="138">
                  <c:v>1899.44</c:v>
                </c:pt>
                <c:pt idx="139">
                  <c:v>1900.98</c:v>
                </c:pt>
                <c:pt idx="140">
                  <c:v>1902.8600000000001</c:v>
                </c:pt>
                <c:pt idx="141">
                  <c:v>1903.46</c:v>
                </c:pt>
                <c:pt idx="142">
                  <c:v>1904.72</c:v>
                </c:pt>
                <c:pt idx="143">
                  <c:v>1906.32</c:v>
                </c:pt>
                <c:pt idx="144">
                  <c:v>1907.42</c:v>
                </c:pt>
                <c:pt idx="145">
                  <c:v>1909.18</c:v>
                </c:pt>
                <c:pt idx="146">
                  <c:v>1909.8400000000001</c:v>
                </c:pt>
                <c:pt idx="147">
                  <c:v>1910.96</c:v>
                </c:pt>
                <c:pt idx="148">
                  <c:v>1911.64</c:v>
                </c:pt>
                <c:pt idx="149">
                  <c:v>1912.66</c:v>
                </c:pt>
                <c:pt idx="150">
                  <c:v>1914.3</c:v>
                </c:pt>
                <c:pt idx="151">
                  <c:v>1915.3600000000001</c:v>
                </c:pt>
                <c:pt idx="152">
                  <c:v>1916.94</c:v>
                </c:pt>
                <c:pt idx="153">
                  <c:v>1918.42</c:v>
                </c:pt>
                <c:pt idx="154">
                  <c:v>1919.1000000000001</c:v>
                </c:pt>
                <c:pt idx="155">
                  <c:v>1920.16</c:v>
                </c:pt>
                <c:pt idx="156">
                  <c:v>1921.08</c:v>
                </c:pt>
                <c:pt idx="157">
                  <c:v>1922.8400000000001</c:v>
                </c:pt>
                <c:pt idx="158">
                  <c:v>1924.38</c:v>
                </c:pt>
                <c:pt idx="159">
                  <c:v>1.1000000000000001</c:v>
                </c:pt>
                <c:pt idx="160">
                  <c:v>1.86</c:v>
                </c:pt>
                <c:pt idx="161">
                  <c:v>2.36</c:v>
                </c:pt>
                <c:pt idx="162">
                  <c:v>3.24</c:v>
                </c:pt>
                <c:pt idx="163">
                  <c:v>6</c:v>
                </c:pt>
                <c:pt idx="164">
                  <c:v>8.36</c:v>
                </c:pt>
                <c:pt idx="165">
                  <c:v>9.74</c:v>
                </c:pt>
                <c:pt idx="166">
                  <c:v>11.26</c:v>
                </c:pt>
                <c:pt idx="167">
                  <c:v>12.68</c:v>
                </c:pt>
                <c:pt idx="168">
                  <c:v>13.3</c:v>
                </c:pt>
                <c:pt idx="169">
                  <c:v>14.66</c:v>
                </c:pt>
                <c:pt idx="170">
                  <c:v>16.7</c:v>
                </c:pt>
                <c:pt idx="171">
                  <c:v>18.18</c:v>
                </c:pt>
                <c:pt idx="172">
                  <c:v>20.12</c:v>
                </c:pt>
                <c:pt idx="173">
                  <c:v>22</c:v>
                </c:pt>
                <c:pt idx="174">
                  <c:v>23.22</c:v>
                </c:pt>
                <c:pt idx="175">
                  <c:v>24.080000000000002</c:v>
                </c:pt>
                <c:pt idx="176">
                  <c:v>25.080000000000002</c:v>
                </c:pt>
                <c:pt idx="177">
                  <c:v>26.900000000000002</c:v>
                </c:pt>
                <c:pt idx="178">
                  <c:v>29.98</c:v>
                </c:pt>
                <c:pt idx="179">
                  <c:v>33.46</c:v>
                </c:pt>
                <c:pt idx="180">
                  <c:v>37.160000000000004</c:v>
                </c:pt>
                <c:pt idx="181">
                  <c:v>41.94</c:v>
                </c:pt>
                <c:pt idx="182">
                  <c:v>44.14</c:v>
                </c:pt>
                <c:pt idx="183">
                  <c:v>46.52</c:v>
                </c:pt>
                <c:pt idx="184">
                  <c:v>51.9</c:v>
                </c:pt>
                <c:pt idx="185">
                  <c:v>57.620000000000005</c:v>
                </c:pt>
                <c:pt idx="186">
                  <c:v>63.940000000000005</c:v>
                </c:pt>
                <c:pt idx="187">
                  <c:v>69.72</c:v>
                </c:pt>
                <c:pt idx="188">
                  <c:v>74.42</c:v>
                </c:pt>
                <c:pt idx="189">
                  <c:v>77.12</c:v>
                </c:pt>
                <c:pt idx="190">
                  <c:v>81.960000000000008</c:v>
                </c:pt>
                <c:pt idx="191">
                  <c:v>86.7</c:v>
                </c:pt>
                <c:pt idx="192">
                  <c:v>91.26</c:v>
                </c:pt>
                <c:pt idx="193">
                  <c:v>98</c:v>
                </c:pt>
                <c:pt idx="194">
                  <c:v>105.76</c:v>
                </c:pt>
                <c:pt idx="195">
                  <c:v>109.72</c:v>
                </c:pt>
                <c:pt idx="196">
                  <c:v>111.9</c:v>
                </c:pt>
                <c:pt idx="197">
                  <c:v>117.32000000000001</c:v>
                </c:pt>
                <c:pt idx="198">
                  <c:v>121.68</c:v>
                </c:pt>
                <c:pt idx="199">
                  <c:v>126.58</c:v>
                </c:pt>
                <c:pt idx="200">
                  <c:v>131.72</c:v>
                </c:pt>
                <c:pt idx="201">
                  <c:v>137.1</c:v>
                </c:pt>
                <c:pt idx="202">
                  <c:v>142.4</c:v>
                </c:pt>
                <c:pt idx="203">
                  <c:v>144.9</c:v>
                </c:pt>
                <c:pt idx="204">
                  <c:v>148.42000000000002</c:v>
                </c:pt>
                <c:pt idx="205">
                  <c:v>151.6</c:v>
                </c:pt>
                <c:pt idx="206">
                  <c:v>157.22</c:v>
                </c:pt>
                <c:pt idx="207">
                  <c:v>161.70000000000002</c:v>
                </c:pt>
                <c:pt idx="208">
                  <c:v>166.56</c:v>
                </c:pt>
                <c:pt idx="209">
                  <c:v>170.78</c:v>
                </c:pt>
                <c:pt idx="210">
                  <c:v>172.58</c:v>
                </c:pt>
                <c:pt idx="211">
                  <c:v>176.22</c:v>
                </c:pt>
                <c:pt idx="212">
                  <c:v>180.14000000000001</c:v>
                </c:pt>
                <c:pt idx="213">
                  <c:v>184.72</c:v>
                </c:pt>
                <c:pt idx="214">
                  <c:v>190.26</c:v>
                </c:pt>
                <c:pt idx="215">
                  <c:v>195.38</c:v>
                </c:pt>
                <c:pt idx="216">
                  <c:v>199.70000000000002</c:v>
                </c:pt>
                <c:pt idx="217">
                  <c:v>202.08</c:v>
                </c:pt>
                <c:pt idx="218">
                  <c:v>206.14000000000001</c:v>
                </c:pt>
                <c:pt idx="219">
                  <c:v>210.16</c:v>
                </c:pt>
                <c:pt idx="220">
                  <c:v>216.64000000000001</c:v>
                </c:pt>
                <c:pt idx="221">
                  <c:v>222.78</c:v>
                </c:pt>
                <c:pt idx="222">
                  <c:v>230.64000000000001</c:v>
                </c:pt>
                <c:pt idx="223">
                  <c:v>236.92000000000002</c:v>
                </c:pt>
                <c:pt idx="224">
                  <c:v>241.94</c:v>
                </c:pt>
                <c:pt idx="225">
                  <c:v>248.94</c:v>
                </c:pt>
                <c:pt idx="226">
                  <c:v>259.34000000000003</c:v>
                </c:pt>
                <c:pt idx="227">
                  <c:v>273</c:v>
                </c:pt>
                <c:pt idx="228">
                  <c:v>292.66000000000003</c:v>
                </c:pt>
                <c:pt idx="229">
                  <c:v>315.45999999999998</c:v>
                </c:pt>
                <c:pt idx="230">
                  <c:v>336.1</c:v>
                </c:pt>
                <c:pt idx="231">
                  <c:v>350.02</c:v>
                </c:pt>
                <c:pt idx="232">
                  <c:v>371.62</c:v>
                </c:pt>
                <c:pt idx="233">
                  <c:v>408.5</c:v>
                </c:pt>
                <c:pt idx="234">
                  <c:v>449.84000000000003</c:v>
                </c:pt>
                <c:pt idx="235">
                  <c:v>498.22</c:v>
                </c:pt>
                <c:pt idx="236">
                  <c:v>551.5</c:v>
                </c:pt>
                <c:pt idx="237">
                  <c:v>611</c:v>
                </c:pt>
                <c:pt idx="238">
                  <c:v>644.74</c:v>
                </c:pt>
                <c:pt idx="239">
                  <c:v>685.2</c:v>
                </c:pt>
                <c:pt idx="240">
                  <c:v>767.7</c:v>
                </c:pt>
                <c:pt idx="241">
                  <c:v>850.2</c:v>
                </c:pt>
                <c:pt idx="242">
                  <c:v>948.52</c:v>
                </c:pt>
                <c:pt idx="243">
                  <c:v>1047.6400000000001</c:v>
                </c:pt>
                <c:pt idx="244">
                  <c:v>1162.8800000000001</c:v>
                </c:pt>
                <c:pt idx="245">
                  <c:v>1234.28</c:v>
                </c:pt>
                <c:pt idx="246">
                  <c:v>1334.98</c:v>
                </c:pt>
                <c:pt idx="247">
                  <c:v>1486.14</c:v>
                </c:pt>
                <c:pt idx="248">
                  <c:v>1632.92</c:v>
                </c:pt>
                <c:pt idx="249">
                  <c:v>1812.1200000000001</c:v>
                </c:pt>
                <c:pt idx="250">
                  <c:v>1990.5</c:v>
                </c:pt>
                <c:pt idx="251">
                  <c:v>2162.64</c:v>
                </c:pt>
                <c:pt idx="252">
                  <c:v>2268.2000000000003</c:v>
                </c:pt>
                <c:pt idx="253">
                  <c:v>2404.2800000000002</c:v>
                </c:pt>
                <c:pt idx="254">
                  <c:v>2559.44</c:v>
                </c:pt>
                <c:pt idx="255">
                  <c:v>2735.88</c:v>
                </c:pt>
                <c:pt idx="256">
                  <c:v>2934.56</c:v>
                </c:pt>
                <c:pt idx="257">
                  <c:v>3164.34</c:v>
                </c:pt>
                <c:pt idx="258">
                  <c:v>3290.7000000000003</c:v>
                </c:pt>
                <c:pt idx="259">
                  <c:v>3386.2400000000002</c:v>
                </c:pt>
                <c:pt idx="260">
                  <c:v>3605.34</c:v>
                </c:pt>
                <c:pt idx="261">
                  <c:v>3768.94</c:v>
                </c:pt>
                <c:pt idx="262">
                  <c:v>3954.76</c:v>
                </c:pt>
                <c:pt idx="263">
                  <c:v>4167.4400000000005</c:v>
                </c:pt>
                <c:pt idx="264">
                  <c:v>4330.0200000000004</c:v>
                </c:pt>
                <c:pt idx="265">
                  <c:v>4491.22</c:v>
                </c:pt>
                <c:pt idx="266">
                  <c:v>4573.78</c:v>
                </c:pt>
                <c:pt idx="267">
                  <c:v>4742.74</c:v>
                </c:pt>
                <c:pt idx="268">
                  <c:v>4895.4000000000005</c:v>
                </c:pt>
                <c:pt idx="269">
                  <c:v>5044.46</c:v>
                </c:pt>
                <c:pt idx="270">
                  <c:v>5228.88</c:v>
                </c:pt>
                <c:pt idx="271">
                  <c:v>5405.9400000000005</c:v>
                </c:pt>
                <c:pt idx="272">
                  <c:v>5507.82</c:v>
                </c:pt>
                <c:pt idx="273">
                  <c:v>5613.6</c:v>
                </c:pt>
                <c:pt idx="274">
                  <c:v>5711.32</c:v>
                </c:pt>
                <c:pt idx="275">
                  <c:v>5814.78</c:v>
                </c:pt>
                <c:pt idx="276">
                  <c:v>5928.72</c:v>
                </c:pt>
                <c:pt idx="277">
                  <c:v>6036.5</c:v>
                </c:pt>
                <c:pt idx="278">
                  <c:v>6128.8</c:v>
                </c:pt>
                <c:pt idx="279">
                  <c:v>6192.8600000000006</c:v>
                </c:pt>
                <c:pt idx="280">
                  <c:v>6231.4400000000005</c:v>
                </c:pt>
                <c:pt idx="281">
                  <c:v>6312.4000000000005</c:v>
                </c:pt>
                <c:pt idx="282">
                  <c:v>6380.9000000000005</c:v>
                </c:pt>
                <c:pt idx="283">
                  <c:v>6455.92</c:v>
                </c:pt>
                <c:pt idx="284">
                  <c:v>6546.58</c:v>
                </c:pt>
                <c:pt idx="285">
                  <c:v>6609.54</c:v>
                </c:pt>
                <c:pt idx="286">
                  <c:v>6657.8</c:v>
                </c:pt>
                <c:pt idx="287">
                  <c:v>6689.04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RegGraf!$AC$10:$AC$300</c:f>
              <c:numCache>
                <c:formatCode>[$-410]d\-mmm;@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43885</c:v>
                </c:pt>
                <c:pt idx="11">
                  <c:v>43886</c:v>
                </c:pt>
                <c:pt idx="12">
                  <c:v>43887</c:v>
                </c:pt>
                <c:pt idx="13">
                  <c:v>43888</c:v>
                </c:pt>
                <c:pt idx="14">
                  <c:v>43889</c:v>
                </c:pt>
                <c:pt idx="15">
                  <c:v>43890</c:v>
                </c:pt>
                <c:pt idx="16">
                  <c:v>43891</c:v>
                </c:pt>
                <c:pt idx="17">
                  <c:v>43892</c:v>
                </c:pt>
                <c:pt idx="18">
                  <c:v>43893</c:v>
                </c:pt>
                <c:pt idx="19">
                  <c:v>43894</c:v>
                </c:pt>
                <c:pt idx="20">
                  <c:v>43895</c:v>
                </c:pt>
                <c:pt idx="21">
                  <c:v>43896</c:v>
                </c:pt>
                <c:pt idx="22">
                  <c:v>43897</c:v>
                </c:pt>
                <c:pt idx="23">
                  <c:v>43898</c:v>
                </c:pt>
                <c:pt idx="24">
                  <c:v>43899</c:v>
                </c:pt>
                <c:pt idx="25">
                  <c:v>43900</c:v>
                </c:pt>
                <c:pt idx="26">
                  <c:v>43901</c:v>
                </c:pt>
                <c:pt idx="27">
                  <c:v>43902</c:v>
                </c:pt>
                <c:pt idx="28">
                  <c:v>43903</c:v>
                </c:pt>
                <c:pt idx="29">
                  <c:v>43904</c:v>
                </c:pt>
                <c:pt idx="30">
                  <c:v>43905</c:v>
                </c:pt>
                <c:pt idx="31">
                  <c:v>43906</c:v>
                </c:pt>
                <c:pt idx="32">
                  <c:v>43907</c:v>
                </c:pt>
                <c:pt idx="33">
                  <c:v>43908</c:v>
                </c:pt>
                <c:pt idx="34">
                  <c:v>43909</c:v>
                </c:pt>
                <c:pt idx="35">
                  <c:v>43910</c:v>
                </c:pt>
                <c:pt idx="36">
                  <c:v>43911</c:v>
                </c:pt>
                <c:pt idx="37">
                  <c:v>43912</c:v>
                </c:pt>
                <c:pt idx="38">
                  <c:v>43913</c:v>
                </c:pt>
                <c:pt idx="39">
                  <c:v>43914</c:v>
                </c:pt>
                <c:pt idx="40">
                  <c:v>43915</c:v>
                </c:pt>
                <c:pt idx="41">
                  <c:v>43916</c:v>
                </c:pt>
                <c:pt idx="42">
                  <c:v>43917</c:v>
                </c:pt>
                <c:pt idx="43">
                  <c:v>43918</c:v>
                </c:pt>
                <c:pt idx="44">
                  <c:v>43919</c:v>
                </c:pt>
                <c:pt idx="45">
                  <c:v>43920</c:v>
                </c:pt>
                <c:pt idx="46">
                  <c:v>43921</c:v>
                </c:pt>
                <c:pt idx="47">
                  <c:v>43922</c:v>
                </c:pt>
                <c:pt idx="48">
                  <c:v>43923</c:v>
                </c:pt>
                <c:pt idx="49">
                  <c:v>43924</c:v>
                </c:pt>
                <c:pt idx="50">
                  <c:v>43925</c:v>
                </c:pt>
                <c:pt idx="51">
                  <c:v>43926</c:v>
                </c:pt>
                <c:pt idx="52">
                  <c:v>43927</c:v>
                </c:pt>
                <c:pt idx="53">
                  <c:v>43928</c:v>
                </c:pt>
                <c:pt idx="54">
                  <c:v>43929</c:v>
                </c:pt>
                <c:pt idx="55">
                  <c:v>43930</c:v>
                </c:pt>
                <c:pt idx="56">
                  <c:v>43931</c:v>
                </c:pt>
                <c:pt idx="57">
                  <c:v>43932</c:v>
                </c:pt>
                <c:pt idx="58">
                  <c:v>43933</c:v>
                </c:pt>
                <c:pt idx="59">
                  <c:v>43934</c:v>
                </c:pt>
                <c:pt idx="60">
                  <c:v>43935</c:v>
                </c:pt>
                <c:pt idx="61">
                  <c:v>43936</c:v>
                </c:pt>
                <c:pt idx="62">
                  <c:v>43937</c:v>
                </c:pt>
                <c:pt idx="63">
                  <c:v>43938</c:v>
                </c:pt>
                <c:pt idx="64">
                  <c:v>43939</c:v>
                </c:pt>
                <c:pt idx="65">
                  <c:v>43940</c:v>
                </c:pt>
                <c:pt idx="66">
                  <c:v>43941</c:v>
                </c:pt>
                <c:pt idx="67">
                  <c:v>43942</c:v>
                </c:pt>
                <c:pt idx="68">
                  <c:v>43943</c:v>
                </c:pt>
                <c:pt idx="69">
                  <c:v>43944</c:v>
                </c:pt>
                <c:pt idx="70">
                  <c:v>43945</c:v>
                </c:pt>
                <c:pt idx="71">
                  <c:v>43946</c:v>
                </c:pt>
                <c:pt idx="72">
                  <c:v>43947</c:v>
                </c:pt>
                <c:pt idx="73">
                  <c:v>43948</c:v>
                </c:pt>
                <c:pt idx="74">
                  <c:v>43949</c:v>
                </c:pt>
                <c:pt idx="75">
                  <c:v>43950</c:v>
                </c:pt>
                <c:pt idx="76">
                  <c:v>43951</c:v>
                </c:pt>
                <c:pt idx="77">
                  <c:v>43952</c:v>
                </c:pt>
                <c:pt idx="78">
                  <c:v>43953</c:v>
                </c:pt>
                <c:pt idx="79">
                  <c:v>43954</c:v>
                </c:pt>
                <c:pt idx="80">
                  <c:v>43955</c:v>
                </c:pt>
                <c:pt idx="81">
                  <c:v>43956</c:v>
                </c:pt>
                <c:pt idx="82">
                  <c:v>43957</c:v>
                </c:pt>
                <c:pt idx="83">
                  <c:v>43958</c:v>
                </c:pt>
                <c:pt idx="84">
                  <c:v>43959</c:v>
                </c:pt>
                <c:pt idx="85">
                  <c:v>43960</c:v>
                </c:pt>
                <c:pt idx="86">
                  <c:v>43961</c:v>
                </c:pt>
                <c:pt idx="87">
                  <c:v>43962</c:v>
                </c:pt>
                <c:pt idx="88">
                  <c:v>43963</c:v>
                </c:pt>
                <c:pt idx="89">
                  <c:v>43964</c:v>
                </c:pt>
                <c:pt idx="90">
                  <c:v>43965</c:v>
                </c:pt>
                <c:pt idx="91">
                  <c:v>43966</c:v>
                </c:pt>
                <c:pt idx="92">
                  <c:v>43967</c:v>
                </c:pt>
                <c:pt idx="93">
                  <c:v>43968</c:v>
                </c:pt>
                <c:pt idx="94">
                  <c:v>43969</c:v>
                </c:pt>
                <c:pt idx="95">
                  <c:v>43970</c:v>
                </c:pt>
                <c:pt idx="96">
                  <c:v>43971</c:v>
                </c:pt>
                <c:pt idx="97">
                  <c:v>43972</c:v>
                </c:pt>
                <c:pt idx="98">
                  <c:v>43973</c:v>
                </c:pt>
                <c:pt idx="99">
                  <c:v>43974</c:v>
                </c:pt>
                <c:pt idx="100">
                  <c:v>43975</c:v>
                </c:pt>
                <c:pt idx="101">
                  <c:v>43976</c:v>
                </c:pt>
                <c:pt idx="102">
                  <c:v>43977</c:v>
                </c:pt>
                <c:pt idx="103">
                  <c:v>43978</c:v>
                </c:pt>
                <c:pt idx="104">
                  <c:v>43979</c:v>
                </c:pt>
                <c:pt idx="105">
                  <c:v>43980</c:v>
                </c:pt>
                <c:pt idx="106">
                  <c:v>43981</c:v>
                </c:pt>
                <c:pt idx="107">
                  <c:v>43982</c:v>
                </c:pt>
                <c:pt idx="108">
                  <c:v>43983</c:v>
                </c:pt>
                <c:pt idx="109">
                  <c:v>43984</c:v>
                </c:pt>
                <c:pt idx="110">
                  <c:v>43985</c:v>
                </c:pt>
                <c:pt idx="111">
                  <c:v>43986</c:v>
                </c:pt>
                <c:pt idx="112">
                  <c:v>43987</c:v>
                </c:pt>
                <c:pt idx="113">
                  <c:v>43988</c:v>
                </c:pt>
                <c:pt idx="114">
                  <c:v>43989</c:v>
                </c:pt>
                <c:pt idx="115">
                  <c:v>43990</c:v>
                </c:pt>
                <c:pt idx="116">
                  <c:v>43991</c:v>
                </c:pt>
                <c:pt idx="117">
                  <c:v>43992</c:v>
                </c:pt>
                <c:pt idx="118">
                  <c:v>43993</c:v>
                </c:pt>
                <c:pt idx="119">
                  <c:v>43994</c:v>
                </c:pt>
                <c:pt idx="120">
                  <c:v>43995</c:v>
                </c:pt>
                <c:pt idx="121">
                  <c:v>43996</c:v>
                </c:pt>
                <c:pt idx="122">
                  <c:v>43997</c:v>
                </c:pt>
                <c:pt idx="123">
                  <c:v>43998</c:v>
                </c:pt>
                <c:pt idx="124">
                  <c:v>43999</c:v>
                </c:pt>
                <c:pt idx="125">
                  <c:v>44000</c:v>
                </c:pt>
                <c:pt idx="126">
                  <c:v>44001</c:v>
                </c:pt>
                <c:pt idx="127">
                  <c:v>44002</c:v>
                </c:pt>
                <c:pt idx="128">
                  <c:v>44003</c:v>
                </c:pt>
                <c:pt idx="129">
                  <c:v>44004</c:v>
                </c:pt>
                <c:pt idx="130">
                  <c:v>44005</c:v>
                </c:pt>
                <c:pt idx="131">
                  <c:v>44006</c:v>
                </c:pt>
                <c:pt idx="132">
                  <c:v>44007</c:v>
                </c:pt>
                <c:pt idx="133">
                  <c:v>44008</c:v>
                </c:pt>
                <c:pt idx="134">
                  <c:v>44009</c:v>
                </c:pt>
                <c:pt idx="135">
                  <c:v>44010</c:v>
                </c:pt>
                <c:pt idx="136">
                  <c:v>44011</c:v>
                </c:pt>
                <c:pt idx="137">
                  <c:v>44012</c:v>
                </c:pt>
                <c:pt idx="138">
                  <c:v>44013</c:v>
                </c:pt>
                <c:pt idx="139">
                  <c:v>44014</c:v>
                </c:pt>
                <c:pt idx="140">
                  <c:v>44015</c:v>
                </c:pt>
                <c:pt idx="141">
                  <c:v>44016</c:v>
                </c:pt>
                <c:pt idx="142">
                  <c:v>44017</c:v>
                </c:pt>
                <c:pt idx="143">
                  <c:v>44018</c:v>
                </c:pt>
                <c:pt idx="144">
                  <c:v>44019</c:v>
                </c:pt>
                <c:pt idx="145">
                  <c:v>44020</c:v>
                </c:pt>
                <c:pt idx="146">
                  <c:v>44021</c:v>
                </c:pt>
                <c:pt idx="147">
                  <c:v>44022</c:v>
                </c:pt>
                <c:pt idx="148">
                  <c:v>44023</c:v>
                </c:pt>
                <c:pt idx="149">
                  <c:v>44024</c:v>
                </c:pt>
                <c:pt idx="150">
                  <c:v>44025</c:v>
                </c:pt>
                <c:pt idx="151">
                  <c:v>44026</c:v>
                </c:pt>
                <c:pt idx="152">
                  <c:v>44027</c:v>
                </c:pt>
                <c:pt idx="153">
                  <c:v>44028</c:v>
                </c:pt>
                <c:pt idx="154">
                  <c:v>44029</c:v>
                </c:pt>
                <c:pt idx="155">
                  <c:v>44030</c:v>
                </c:pt>
                <c:pt idx="156">
                  <c:v>44031</c:v>
                </c:pt>
                <c:pt idx="157">
                  <c:v>44032</c:v>
                </c:pt>
                <c:pt idx="158">
                  <c:v>44033</c:v>
                </c:pt>
                <c:pt idx="159">
                  <c:v>44034</c:v>
                </c:pt>
                <c:pt idx="160">
                  <c:v>44035</c:v>
                </c:pt>
                <c:pt idx="161">
                  <c:v>44036</c:v>
                </c:pt>
                <c:pt idx="162">
                  <c:v>44037</c:v>
                </c:pt>
                <c:pt idx="163">
                  <c:v>44038</c:v>
                </c:pt>
                <c:pt idx="164">
                  <c:v>44039</c:v>
                </c:pt>
                <c:pt idx="165">
                  <c:v>44040</c:v>
                </c:pt>
                <c:pt idx="166">
                  <c:v>44041</c:v>
                </c:pt>
                <c:pt idx="167">
                  <c:v>44042</c:v>
                </c:pt>
                <c:pt idx="168">
                  <c:v>44043</c:v>
                </c:pt>
                <c:pt idx="169">
                  <c:v>44044</c:v>
                </c:pt>
                <c:pt idx="170">
                  <c:v>44045</c:v>
                </c:pt>
                <c:pt idx="171">
                  <c:v>44046</c:v>
                </c:pt>
                <c:pt idx="172">
                  <c:v>44047</c:v>
                </c:pt>
                <c:pt idx="173">
                  <c:v>44048</c:v>
                </c:pt>
                <c:pt idx="174">
                  <c:v>44049</c:v>
                </c:pt>
                <c:pt idx="175">
                  <c:v>44050</c:v>
                </c:pt>
                <c:pt idx="176">
                  <c:v>44051</c:v>
                </c:pt>
                <c:pt idx="177">
                  <c:v>44052</c:v>
                </c:pt>
                <c:pt idx="178">
                  <c:v>44053</c:v>
                </c:pt>
                <c:pt idx="179">
                  <c:v>44054</c:v>
                </c:pt>
                <c:pt idx="180">
                  <c:v>44055</c:v>
                </c:pt>
                <c:pt idx="181">
                  <c:v>44056</c:v>
                </c:pt>
                <c:pt idx="182">
                  <c:v>44057</c:v>
                </c:pt>
                <c:pt idx="183">
                  <c:v>44058</c:v>
                </c:pt>
                <c:pt idx="184">
                  <c:v>44059</c:v>
                </c:pt>
                <c:pt idx="185">
                  <c:v>44060</c:v>
                </c:pt>
                <c:pt idx="186">
                  <c:v>44061</c:v>
                </c:pt>
                <c:pt idx="187">
                  <c:v>44062</c:v>
                </c:pt>
                <c:pt idx="188">
                  <c:v>44063</c:v>
                </c:pt>
                <c:pt idx="189">
                  <c:v>44064</c:v>
                </c:pt>
                <c:pt idx="190">
                  <c:v>44065</c:v>
                </c:pt>
                <c:pt idx="191">
                  <c:v>44066</c:v>
                </c:pt>
                <c:pt idx="192">
                  <c:v>44067</c:v>
                </c:pt>
                <c:pt idx="193">
                  <c:v>44068</c:v>
                </c:pt>
                <c:pt idx="194">
                  <c:v>44069</c:v>
                </c:pt>
                <c:pt idx="195">
                  <c:v>44070</c:v>
                </c:pt>
                <c:pt idx="196">
                  <c:v>44071</c:v>
                </c:pt>
                <c:pt idx="197">
                  <c:v>44072</c:v>
                </c:pt>
                <c:pt idx="198">
                  <c:v>44073</c:v>
                </c:pt>
                <c:pt idx="199">
                  <c:v>44074</c:v>
                </c:pt>
                <c:pt idx="200">
                  <c:v>44075</c:v>
                </c:pt>
                <c:pt idx="201">
                  <c:v>44076</c:v>
                </c:pt>
                <c:pt idx="202">
                  <c:v>44077</c:v>
                </c:pt>
                <c:pt idx="203">
                  <c:v>44078</c:v>
                </c:pt>
                <c:pt idx="204">
                  <c:v>44079</c:v>
                </c:pt>
                <c:pt idx="205">
                  <c:v>44080</c:v>
                </c:pt>
                <c:pt idx="206">
                  <c:v>44081</c:v>
                </c:pt>
                <c:pt idx="207">
                  <c:v>44082</c:v>
                </c:pt>
                <c:pt idx="208">
                  <c:v>44083</c:v>
                </c:pt>
                <c:pt idx="209">
                  <c:v>44084</c:v>
                </c:pt>
                <c:pt idx="210">
                  <c:v>44085</c:v>
                </c:pt>
                <c:pt idx="211">
                  <c:v>44086</c:v>
                </c:pt>
                <c:pt idx="212">
                  <c:v>44087</c:v>
                </c:pt>
                <c:pt idx="213">
                  <c:v>44088</c:v>
                </c:pt>
                <c:pt idx="214">
                  <c:v>44089</c:v>
                </c:pt>
                <c:pt idx="215">
                  <c:v>44090</c:v>
                </c:pt>
                <c:pt idx="216">
                  <c:v>44091</c:v>
                </c:pt>
                <c:pt idx="217">
                  <c:v>44092</c:v>
                </c:pt>
                <c:pt idx="218">
                  <c:v>44093</c:v>
                </c:pt>
                <c:pt idx="219">
                  <c:v>44094</c:v>
                </c:pt>
                <c:pt idx="220">
                  <c:v>44095</c:v>
                </c:pt>
                <c:pt idx="221">
                  <c:v>44096</c:v>
                </c:pt>
                <c:pt idx="222">
                  <c:v>44097</c:v>
                </c:pt>
                <c:pt idx="223">
                  <c:v>44098</c:v>
                </c:pt>
                <c:pt idx="224">
                  <c:v>44099</c:v>
                </c:pt>
                <c:pt idx="225">
                  <c:v>44100</c:v>
                </c:pt>
                <c:pt idx="226">
                  <c:v>44101</c:v>
                </c:pt>
                <c:pt idx="227">
                  <c:v>44102</c:v>
                </c:pt>
                <c:pt idx="228">
                  <c:v>44103</c:v>
                </c:pt>
                <c:pt idx="229">
                  <c:v>44104</c:v>
                </c:pt>
                <c:pt idx="230">
                  <c:v>44105</c:v>
                </c:pt>
                <c:pt idx="231">
                  <c:v>44106</c:v>
                </c:pt>
                <c:pt idx="232">
                  <c:v>44107</c:v>
                </c:pt>
                <c:pt idx="233">
                  <c:v>44108</c:v>
                </c:pt>
                <c:pt idx="234">
                  <c:v>44109</c:v>
                </c:pt>
                <c:pt idx="235">
                  <c:v>44110</c:v>
                </c:pt>
                <c:pt idx="236">
                  <c:v>44111</c:v>
                </c:pt>
                <c:pt idx="237">
                  <c:v>44112</c:v>
                </c:pt>
                <c:pt idx="238">
                  <c:v>44113</c:v>
                </c:pt>
                <c:pt idx="239">
                  <c:v>44114</c:v>
                </c:pt>
                <c:pt idx="240">
                  <c:v>44115</c:v>
                </c:pt>
                <c:pt idx="241">
                  <c:v>44116</c:v>
                </c:pt>
                <c:pt idx="242">
                  <c:v>44117</c:v>
                </c:pt>
                <c:pt idx="243">
                  <c:v>44118</c:v>
                </c:pt>
                <c:pt idx="244">
                  <c:v>44119</c:v>
                </c:pt>
                <c:pt idx="245">
                  <c:v>44120</c:v>
                </c:pt>
                <c:pt idx="246">
                  <c:v>44121</c:v>
                </c:pt>
                <c:pt idx="247">
                  <c:v>44122</c:v>
                </c:pt>
                <c:pt idx="248">
                  <c:v>44123</c:v>
                </c:pt>
                <c:pt idx="249">
                  <c:v>44124</c:v>
                </c:pt>
                <c:pt idx="250">
                  <c:v>44125</c:v>
                </c:pt>
                <c:pt idx="251">
                  <c:v>44126</c:v>
                </c:pt>
                <c:pt idx="252">
                  <c:v>44127</c:v>
                </c:pt>
                <c:pt idx="253">
                  <c:v>44128</c:v>
                </c:pt>
                <c:pt idx="254">
                  <c:v>44129</c:v>
                </c:pt>
                <c:pt idx="255">
                  <c:v>44130</c:v>
                </c:pt>
                <c:pt idx="256">
                  <c:v>44131</c:v>
                </c:pt>
                <c:pt idx="257">
                  <c:v>44132</c:v>
                </c:pt>
                <c:pt idx="258">
                  <c:v>44133</c:v>
                </c:pt>
                <c:pt idx="259">
                  <c:v>44134</c:v>
                </c:pt>
                <c:pt idx="260">
                  <c:v>44135</c:v>
                </c:pt>
                <c:pt idx="261">
                  <c:v>44136</c:v>
                </c:pt>
                <c:pt idx="262">
                  <c:v>44137</c:v>
                </c:pt>
                <c:pt idx="263">
                  <c:v>44138</c:v>
                </c:pt>
                <c:pt idx="264">
                  <c:v>44139</c:v>
                </c:pt>
                <c:pt idx="265">
                  <c:v>44140</c:v>
                </c:pt>
                <c:pt idx="266">
                  <c:v>44141</c:v>
                </c:pt>
                <c:pt idx="267">
                  <c:v>44142</c:v>
                </c:pt>
                <c:pt idx="268">
                  <c:v>44143</c:v>
                </c:pt>
                <c:pt idx="269">
                  <c:v>44144</c:v>
                </c:pt>
                <c:pt idx="270">
                  <c:v>44145</c:v>
                </c:pt>
                <c:pt idx="271">
                  <c:v>44146</c:v>
                </c:pt>
                <c:pt idx="272">
                  <c:v>44147</c:v>
                </c:pt>
                <c:pt idx="273">
                  <c:v>44148</c:v>
                </c:pt>
                <c:pt idx="274">
                  <c:v>44149</c:v>
                </c:pt>
                <c:pt idx="275">
                  <c:v>44150</c:v>
                </c:pt>
                <c:pt idx="276">
                  <c:v>44151</c:v>
                </c:pt>
                <c:pt idx="277">
                  <c:v>44152</c:v>
                </c:pt>
                <c:pt idx="278">
                  <c:v>44153</c:v>
                </c:pt>
                <c:pt idx="279">
                  <c:v>44154</c:v>
                </c:pt>
                <c:pt idx="280">
                  <c:v>44155</c:v>
                </c:pt>
                <c:pt idx="281">
                  <c:v>44156</c:v>
                </c:pt>
                <c:pt idx="282">
                  <c:v>44157</c:v>
                </c:pt>
                <c:pt idx="283">
                  <c:v>44158</c:v>
                </c:pt>
                <c:pt idx="284">
                  <c:v>44159</c:v>
                </c:pt>
                <c:pt idx="285">
                  <c:v>44160</c:v>
                </c:pt>
                <c:pt idx="286">
                  <c:v>44161</c:v>
                </c:pt>
                <c:pt idx="287">
                  <c:v>44162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RegGraf!$AB$10:$AB$300</c:f>
              <c:numCache>
                <c:formatCode>General</c:formatCode>
                <c:ptCount val="291"/>
                <c:pt idx="0">
                  <c:v>0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154</c:v>
                </c:pt>
                <c:pt idx="13">
                  <c:v>267</c:v>
                </c:pt>
                <c:pt idx="14">
                  <c:v>333</c:v>
                </c:pt>
                <c:pt idx="15">
                  <c:v>468</c:v>
                </c:pt>
                <c:pt idx="16">
                  <c:v>617</c:v>
                </c:pt>
                <c:pt idx="17">
                  <c:v>744</c:v>
                </c:pt>
                <c:pt idx="18">
                  <c:v>890</c:v>
                </c:pt>
                <c:pt idx="19">
                  <c:v>966</c:v>
                </c:pt>
                <c:pt idx="20">
                  <c:v>1218</c:v>
                </c:pt>
                <c:pt idx="21">
                  <c:v>1420</c:v>
                </c:pt>
                <c:pt idx="22">
                  <c:v>1640</c:v>
                </c:pt>
                <c:pt idx="23">
                  <c:v>1959</c:v>
                </c:pt>
                <c:pt idx="24">
                  <c:v>2168</c:v>
                </c:pt>
                <c:pt idx="25">
                  <c:v>2549</c:v>
                </c:pt>
                <c:pt idx="26">
                  <c:v>3095</c:v>
                </c:pt>
                <c:pt idx="27">
                  <c:v>3456</c:v>
                </c:pt>
                <c:pt idx="28">
                  <c:v>3776</c:v>
                </c:pt>
                <c:pt idx="29">
                  <c:v>4178</c:v>
                </c:pt>
                <c:pt idx="30">
                  <c:v>4474</c:v>
                </c:pt>
                <c:pt idx="31">
                  <c:v>4861</c:v>
                </c:pt>
                <c:pt idx="32">
                  <c:v>5402</c:v>
                </c:pt>
                <c:pt idx="33">
                  <c:v>5944</c:v>
                </c:pt>
                <c:pt idx="34">
                  <c:v>6360</c:v>
                </c:pt>
                <c:pt idx="35">
                  <c:v>6818</c:v>
                </c:pt>
                <c:pt idx="36">
                  <c:v>7199</c:v>
                </c:pt>
                <c:pt idx="37">
                  <c:v>7593</c:v>
                </c:pt>
                <c:pt idx="38">
                  <c:v>7960</c:v>
                </c:pt>
                <c:pt idx="39">
                  <c:v>8311</c:v>
                </c:pt>
                <c:pt idx="40">
                  <c:v>8656</c:v>
                </c:pt>
                <c:pt idx="41">
                  <c:v>8905</c:v>
                </c:pt>
                <c:pt idx="42">
                  <c:v>9202</c:v>
                </c:pt>
                <c:pt idx="43">
                  <c:v>9484</c:v>
                </c:pt>
                <c:pt idx="44">
                  <c:v>9722</c:v>
                </c:pt>
                <c:pt idx="45">
                  <c:v>10022</c:v>
                </c:pt>
                <c:pt idx="46">
                  <c:v>10238</c:v>
                </c:pt>
                <c:pt idx="47">
                  <c:v>10511</c:v>
                </c:pt>
                <c:pt idx="48">
                  <c:v>10621</c:v>
                </c:pt>
                <c:pt idx="49">
                  <c:v>10901</c:v>
                </c:pt>
                <c:pt idx="50">
                  <c:v>11142</c:v>
                </c:pt>
                <c:pt idx="51">
                  <c:v>11377</c:v>
                </c:pt>
                <c:pt idx="52">
                  <c:v>11608</c:v>
                </c:pt>
                <c:pt idx="53">
                  <c:v>11851</c:v>
                </c:pt>
                <c:pt idx="54">
                  <c:v>12050</c:v>
                </c:pt>
                <c:pt idx="55">
                  <c:v>12213</c:v>
                </c:pt>
                <c:pt idx="56">
                  <c:v>12376</c:v>
                </c:pt>
                <c:pt idx="57">
                  <c:v>12579</c:v>
                </c:pt>
                <c:pt idx="58">
                  <c:v>12740</c:v>
                </c:pt>
                <c:pt idx="59">
                  <c:v>12940</c:v>
                </c:pt>
                <c:pt idx="60">
                  <c:v>13106</c:v>
                </c:pt>
                <c:pt idx="61">
                  <c:v>13269</c:v>
                </c:pt>
                <c:pt idx="62">
                  <c:v>13325</c:v>
                </c:pt>
                <c:pt idx="63">
                  <c:v>13449</c:v>
                </c:pt>
                <c:pt idx="64">
                  <c:v>13575</c:v>
                </c:pt>
                <c:pt idx="65">
                  <c:v>13679</c:v>
                </c:pt>
                <c:pt idx="66">
                  <c:v>14054</c:v>
                </c:pt>
                <c:pt idx="67">
                  <c:v>14142</c:v>
                </c:pt>
                <c:pt idx="68">
                  <c:v>14189</c:v>
                </c:pt>
                <c:pt idx="69">
                  <c:v>14231</c:v>
                </c:pt>
                <c:pt idx="70">
                  <c:v>14294</c:v>
                </c:pt>
                <c:pt idx="71">
                  <c:v>14389</c:v>
                </c:pt>
                <c:pt idx="72">
                  <c:v>14611</c:v>
                </c:pt>
                <c:pt idx="73">
                  <c:v>14745</c:v>
                </c:pt>
                <c:pt idx="74">
                  <c:v>14839</c:v>
                </c:pt>
                <c:pt idx="75">
                  <c:v>14924</c:v>
                </c:pt>
                <c:pt idx="76">
                  <c:v>14986</c:v>
                </c:pt>
                <c:pt idx="77">
                  <c:v>15054</c:v>
                </c:pt>
                <c:pt idx="78">
                  <c:v>15116</c:v>
                </c:pt>
                <c:pt idx="79">
                  <c:v>15185</c:v>
                </c:pt>
                <c:pt idx="80">
                  <c:v>15296</c:v>
                </c:pt>
                <c:pt idx="81">
                  <c:v>15411</c:v>
                </c:pt>
                <c:pt idx="82">
                  <c:v>15450</c:v>
                </c:pt>
                <c:pt idx="83">
                  <c:v>15519</c:v>
                </c:pt>
                <c:pt idx="84">
                  <c:v>15543</c:v>
                </c:pt>
                <c:pt idx="85">
                  <c:v>15597</c:v>
                </c:pt>
                <c:pt idx="86">
                  <c:v>15662</c:v>
                </c:pt>
                <c:pt idx="87">
                  <c:v>15727</c:v>
                </c:pt>
                <c:pt idx="88">
                  <c:v>15784</c:v>
                </c:pt>
                <c:pt idx="89">
                  <c:v>15840</c:v>
                </c:pt>
                <c:pt idx="90">
                  <c:v>15840</c:v>
                </c:pt>
                <c:pt idx="91">
                  <c:v>15874</c:v>
                </c:pt>
                <c:pt idx="92">
                  <c:v>15896</c:v>
                </c:pt>
                <c:pt idx="93">
                  <c:v>15954</c:v>
                </c:pt>
                <c:pt idx="94">
                  <c:v>15974</c:v>
                </c:pt>
                <c:pt idx="95">
                  <c:v>16012</c:v>
                </c:pt>
                <c:pt idx="96">
                  <c:v>16079</c:v>
                </c:pt>
                <c:pt idx="97">
                  <c:v>16112</c:v>
                </c:pt>
                <c:pt idx="98">
                  <c:v>16131</c:v>
                </c:pt>
                <c:pt idx="99">
                  <c:v>16143</c:v>
                </c:pt>
                <c:pt idx="100">
                  <c:v>16172</c:v>
                </c:pt>
                <c:pt idx="101">
                  <c:v>16201</c:v>
                </c:pt>
                <c:pt idx="102">
                  <c:v>16222</c:v>
                </c:pt>
                <c:pt idx="103">
                  <c:v>16249</c:v>
                </c:pt>
                <c:pt idx="104">
                  <c:v>16270</c:v>
                </c:pt>
                <c:pt idx="105">
                  <c:v>16302</c:v>
                </c:pt>
                <c:pt idx="106">
                  <c:v>16317</c:v>
                </c:pt>
                <c:pt idx="107">
                  <c:v>16349</c:v>
                </c:pt>
                <c:pt idx="108">
                  <c:v>16374</c:v>
                </c:pt>
                <c:pt idx="109">
                  <c:v>16405</c:v>
                </c:pt>
                <c:pt idx="110">
                  <c:v>16428</c:v>
                </c:pt>
                <c:pt idx="111">
                  <c:v>16449</c:v>
                </c:pt>
                <c:pt idx="112">
                  <c:v>16457</c:v>
                </c:pt>
                <c:pt idx="113">
                  <c:v>16466</c:v>
                </c:pt>
                <c:pt idx="114">
                  <c:v>16480</c:v>
                </c:pt>
                <c:pt idx="115">
                  <c:v>16516</c:v>
                </c:pt>
                <c:pt idx="116">
                  <c:v>16534</c:v>
                </c:pt>
                <c:pt idx="117">
                  <c:v>16557</c:v>
                </c:pt>
                <c:pt idx="118">
                  <c:v>16570</c:v>
                </c:pt>
                <c:pt idx="119">
                  <c:v>16573</c:v>
                </c:pt>
                <c:pt idx="120">
                  <c:v>16579</c:v>
                </c:pt>
                <c:pt idx="121">
                  <c:v>16586</c:v>
                </c:pt>
                <c:pt idx="122">
                  <c:v>16608</c:v>
                </c:pt>
                <c:pt idx="123">
                  <c:v>16624</c:v>
                </c:pt>
                <c:pt idx="124">
                  <c:v>16626</c:v>
                </c:pt>
                <c:pt idx="125">
                  <c:v>16639</c:v>
                </c:pt>
                <c:pt idx="126">
                  <c:v>16640</c:v>
                </c:pt>
                <c:pt idx="127">
                  <c:v>16644</c:v>
                </c:pt>
                <c:pt idx="128">
                  <c:v>16650</c:v>
                </c:pt>
                <c:pt idx="129">
                  <c:v>16671</c:v>
                </c:pt>
                <c:pt idx="130">
                  <c:v>16675</c:v>
                </c:pt>
                <c:pt idx="131">
                  <c:v>16691</c:v>
                </c:pt>
                <c:pt idx="132">
                  <c:v>16697</c:v>
                </c:pt>
                <c:pt idx="133">
                  <c:v>16700</c:v>
                </c:pt>
                <c:pt idx="134">
                  <c:v>16713</c:v>
                </c:pt>
                <c:pt idx="135">
                  <c:v>16725</c:v>
                </c:pt>
                <c:pt idx="136">
                  <c:v>16730</c:v>
                </c:pt>
                <c:pt idx="137">
                  <c:v>16736</c:v>
                </c:pt>
                <c:pt idx="138">
                  <c:v>16740</c:v>
                </c:pt>
                <c:pt idx="139">
                  <c:v>16748</c:v>
                </c:pt>
                <c:pt idx="140">
                  <c:v>16757</c:v>
                </c:pt>
                <c:pt idx="141">
                  <c:v>16760</c:v>
                </c:pt>
                <c:pt idx="142">
                  <c:v>16765</c:v>
                </c:pt>
                <c:pt idx="143">
                  <c:v>16775</c:v>
                </c:pt>
                <c:pt idx="144">
                  <c:v>16778</c:v>
                </c:pt>
                <c:pt idx="145">
                  <c:v>16788</c:v>
                </c:pt>
                <c:pt idx="146">
                  <c:v>16788</c:v>
                </c:pt>
                <c:pt idx="147">
                  <c:v>16796</c:v>
                </c:pt>
                <c:pt idx="148">
                  <c:v>16797</c:v>
                </c:pt>
                <c:pt idx="149">
                  <c:v>16798</c:v>
                </c:pt>
                <c:pt idx="150">
                  <c:v>16801</c:v>
                </c:pt>
                <c:pt idx="151">
                  <c:v>16801</c:v>
                </c:pt>
                <c:pt idx="152">
                  <c:v>16801</c:v>
                </c:pt>
                <c:pt idx="153">
                  <c:v>16801</c:v>
                </c:pt>
                <c:pt idx="154">
                  <c:v>16801</c:v>
                </c:pt>
                <c:pt idx="155">
                  <c:v>16802</c:v>
                </c:pt>
                <c:pt idx="156">
                  <c:v>16802</c:v>
                </c:pt>
                <c:pt idx="157">
                  <c:v>16802</c:v>
                </c:pt>
                <c:pt idx="158">
                  <c:v>16806</c:v>
                </c:pt>
                <c:pt idx="159">
                  <c:v>1</c:v>
                </c:pt>
                <c:pt idx="160">
                  <c:v>9</c:v>
                </c:pt>
                <c:pt idx="161">
                  <c:v>12</c:v>
                </c:pt>
                <c:pt idx="162">
                  <c:v>13</c:v>
                </c:pt>
                <c:pt idx="163">
                  <c:v>18</c:v>
                </c:pt>
                <c:pt idx="164">
                  <c:v>23</c:v>
                </c:pt>
                <c:pt idx="165">
                  <c:v>23</c:v>
                </c:pt>
                <c:pt idx="166">
                  <c:v>26</c:v>
                </c:pt>
                <c:pt idx="167">
                  <c:v>27</c:v>
                </c:pt>
                <c:pt idx="168">
                  <c:v>27</c:v>
                </c:pt>
                <c:pt idx="169">
                  <c:v>27</c:v>
                </c:pt>
                <c:pt idx="170">
                  <c:v>27</c:v>
                </c:pt>
                <c:pt idx="171">
                  <c:v>29</c:v>
                </c:pt>
                <c:pt idx="172">
                  <c:v>30</c:v>
                </c:pt>
                <c:pt idx="173">
                  <c:v>31</c:v>
                </c:pt>
                <c:pt idx="174">
                  <c:v>34</c:v>
                </c:pt>
                <c:pt idx="175">
                  <c:v>34</c:v>
                </c:pt>
                <c:pt idx="176">
                  <c:v>34</c:v>
                </c:pt>
                <c:pt idx="177">
                  <c:v>38</c:v>
                </c:pt>
                <c:pt idx="178">
                  <c:v>40</c:v>
                </c:pt>
                <c:pt idx="179">
                  <c:v>46</c:v>
                </c:pt>
                <c:pt idx="180">
                  <c:v>46</c:v>
                </c:pt>
                <c:pt idx="181">
                  <c:v>50</c:v>
                </c:pt>
                <c:pt idx="182">
                  <c:v>51</c:v>
                </c:pt>
                <c:pt idx="183">
                  <c:v>51</c:v>
                </c:pt>
                <c:pt idx="184">
                  <c:v>51</c:v>
                </c:pt>
                <c:pt idx="185">
                  <c:v>51</c:v>
                </c:pt>
                <c:pt idx="186">
                  <c:v>54</c:v>
                </c:pt>
                <c:pt idx="187">
                  <c:v>54</c:v>
                </c:pt>
                <c:pt idx="188">
                  <c:v>57</c:v>
                </c:pt>
                <c:pt idx="189">
                  <c:v>59</c:v>
                </c:pt>
                <c:pt idx="190">
                  <c:v>61</c:v>
                </c:pt>
                <c:pt idx="191">
                  <c:v>63</c:v>
                </c:pt>
                <c:pt idx="192">
                  <c:v>64</c:v>
                </c:pt>
                <c:pt idx="193">
                  <c:v>70</c:v>
                </c:pt>
                <c:pt idx="194">
                  <c:v>71</c:v>
                </c:pt>
                <c:pt idx="195">
                  <c:v>74</c:v>
                </c:pt>
                <c:pt idx="196">
                  <c:v>80</c:v>
                </c:pt>
                <c:pt idx="197">
                  <c:v>82</c:v>
                </c:pt>
                <c:pt idx="198">
                  <c:v>85</c:v>
                </c:pt>
                <c:pt idx="199">
                  <c:v>86</c:v>
                </c:pt>
                <c:pt idx="200">
                  <c:v>90</c:v>
                </c:pt>
                <c:pt idx="201">
                  <c:v>90</c:v>
                </c:pt>
                <c:pt idx="202">
                  <c:v>93</c:v>
                </c:pt>
                <c:pt idx="203">
                  <c:v>95</c:v>
                </c:pt>
                <c:pt idx="204">
                  <c:v>97</c:v>
                </c:pt>
                <c:pt idx="205">
                  <c:v>99</c:v>
                </c:pt>
                <c:pt idx="206">
                  <c:v>100</c:v>
                </c:pt>
                <c:pt idx="207">
                  <c:v>102</c:v>
                </c:pt>
                <c:pt idx="208">
                  <c:v>111</c:v>
                </c:pt>
                <c:pt idx="209">
                  <c:v>116</c:v>
                </c:pt>
                <c:pt idx="210">
                  <c:v>117</c:v>
                </c:pt>
                <c:pt idx="211">
                  <c:v>119</c:v>
                </c:pt>
                <c:pt idx="212">
                  <c:v>119</c:v>
                </c:pt>
                <c:pt idx="213">
                  <c:v>129</c:v>
                </c:pt>
                <c:pt idx="214">
                  <c:v>131</c:v>
                </c:pt>
                <c:pt idx="215">
                  <c:v>135</c:v>
                </c:pt>
                <c:pt idx="216">
                  <c:v>140</c:v>
                </c:pt>
                <c:pt idx="217">
                  <c:v>142</c:v>
                </c:pt>
                <c:pt idx="218">
                  <c:v>145</c:v>
                </c:pt>
                <c:pt idx="219">
                  <c:v>149</c:v>
                </c:pt>
                <c:pt idx="220">
                  <c:v>154</c:v>
                </c:pt>
                <c:pt idx="221">
                  <c:v>158</c:v>
                </c:pt>
                <c:pt idx="222">
                  <c:v>163</c:v>
                </c:pt>
                <c:pt idx="223">
                  <c:v>165</c:v>
                </c:pt>
                <c:pt idx="224">
                  <c:v>167</c:v>
                </c:pt>
                <c:pt idx="225">
                  <c:v>167</c:v>
                </c:pt>
                <c:pt idx="226">
                  <c:v>172</c:v>
                </c:pt>
                <c:pt idx="227">
                  <c:v>173</c:v>
                </c:pt>
                <c:pt idx="228">
                  <c:v>174</c:v>
                </c:pt>
                <c:pt idx="229">
                  <c:v>176</c:v>
                </c:pt>
                <c:pt idx="230">
                  <c:v>179</c:v>
                </c:pt>
                <c:pt idx="231">
                  <c:v>182</c:v>
                </c:pt>
                <c:pt idx="232">
                  <c:v>188</c:v>
                </c:pt>
                <c:pt idx="233">
                  <c:v>205</c:v>
                </c:pt>
                <c:pt idx="234">
                  <c:v>231</c:v>
                </c:pt>
                <c:pt idx="235">
                  <c:v>238</c:v>
                </c:pt>
                <c:pt idx="236">
                  <c:v>251</c:v>
                </c:pt>
                <c:pt idx="237">
                  <c:v>272</c:v>
                </c:pt>
                <c:pt idx="238">
                  <c:v>278</c:v>
                </c:pt>
                <c:pt idx="239">
                  <c:v>297</c:v>
                </c:pt>
                <c:pt idx="240">
                  <c:v>317</c:v>
                </c:pt>
                <c:pt idx="241">
                  <c:v>346</c:v>
                </c:pt>
                <c:pt idx="242">
                  <c:v>353</c:v>
                </c:pt>
                <c:pt idx="243">
                  <c:v>404</c:v>
                </c:pt>
                <c:pt idx="244">
                  <c:v>429</c:v>
                </c:pt>
                <c:pt idx="245">
                  <c:v>446</c:v>
                </c:pt>
                <c:pt idx="246">
                  <c:v>504</c:v>
                </c:pt>
                <c:pt idx="247">
                  <c:v>551</c:v>
                </c:pt>
                <c:pt idx="248">
                  <c:v>608</c:v>
                </c:pt>
                <c:pt idx="249">
                  <c:v>656</c:v>
                </c:pt>
                <c:pt idx="250">
                  <c:v>729</c:v>
                </c:pt>
                <c:pt idx="251">
                  <c:v>783</c:v>
                </c:pt>
                <c:pt idx="252">
                  <c:v>829</c:v>
                </c:pt>
                <c:pt idx="253">
                  <c:v>946</c:v>
                </c:pt>
                <c:pt idx="254">
                  <c:v>1042</c:v>
                </c:pt>
                <c:pt idx="255">
                  <c:v>1181</c:v>
                </c:pt>
                <c:pt idx="256">
                  <c:v>1312</c:v>
                </c:pt>
                <c:pt idx="257">
                  <c:v>1420</c:v>
                </c:pt>
                <c:pt idx="258">
                  <c:v>1537</c:v>
                </c:pt>
                <c:pt idx="259">
                  <c:v>1636</c:v>
                </c:pt>
                <c:pt idx="260">
                  <c:v>1765</c:v>
                </c:pt>
                <c:pt idx="261">
                  <c:v>1917</c:v>
                </c:pt>
                <c:pt idx="262">
                  <c:v>2104</c:v>
                </c:pt>
                <c:pt idx="263">
                  <c:v>2222</c:v>
                </c:pt>
                <c:pt idx="264">
                  <c:v>2380</c:v>
                </c:pt>
                <c:pt idx="265">
                  <c:v>2561</c:v>
                </c:pt>
                <c:pt idx="266">
                  <c:v>2660</c:v>
                </c:pt>
                <c:pt idx="267">
                  <c:v>2862</c:v>
                </c:pt>
                <c:pt idx="268">
                  <c:v>3044</c:v>
                </c:pt>
                <c:pt idx="269">
                  <c:v>3209</c:v>
                </c:pt>
                <c:pt idx="270">
                  <c:v>3384</c:v>
                </c:pt>
                <c:pt idx="271">
                  <c:v>3553</c:v>
                </c:pt>
                <c:pt idx="272">
                  <c:v>3718</c:v>
                </c:pt>
                <c:pt idx="273">
                  <c:v>3858</c:v>
                </c:pt>
                <c:pt idx="274">
                  <c:v>4044</c:v>
                </c:pt>
                <c:pt idx="275">
                  <c:v>4199</c:v>
                </c:pt>
                <c:pt idx="276">
                  <c:v>4406</c:v>
                </c:pt>
                <c:pt idx="277">
                  <c:v>4587</c:v>
                </c:pt>
                <c:pt idx="278">
                  <c:v>4706</c:v>
                </c:pt>
                <c:pt idx="279">
                  <c:v>4841</c:v>
                </c:pt>
                <c:pt idx="280">
                  <c:v>5049</c:v>
                </c:pt>
                <c:pt idx="281">
                  <c:v>5298</c:v>
                </c:pt>
                <c:pt idx="282">
                  <c:v>5473</c:v>
                </c:pt>
                <c:pt idx="283">
                  <c:v>5820</c:v>
                </c:pt>
                <c:pt idx="284">
                  <c:v>5967</c:v>
                </c:pt>
                <c:pt idx="285">
                  <c:v>6078</c:v>
                </c:pt>
                <c:pt idx="286">
                  <c:v>6218</c:v>
                </c:pt>
                <c:pt idx="287">
                  <c:v>6274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98688"/>
        <c:axId val="194100224"/>
      </c:scatterChart>
      <c:valAx>
        <c:axId val="194098688"/>
        <c:scaling>
          <c:orientation val="minMax"/>
          <c:min val="43885"/>
        </c:scaling>
        <c:delete val="0"/>
        <c:axPos val="b"/>
        <c:numFmt formatCode="[$-410]d\-mmm;@" sourceLinked="1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194100224"/>
        <c:crosses val="autoZero"/>
        <c:crossBetween val="midCat"/>
        <c:majorUnit val="28"/>
        <c:minorUnit val="7"/>
      </c:valAx>
      <c:valAx>
        <c:axId val="1941002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194098688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RegGraf!$AZ$10:$AZ$300</c:f>
              <c:numCache>
                <c:formatCode>General</c:formatCode>
                <c:ptCount val="291"/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154</c:v>
                </c:pt>
                <c:pt idx="13">
                  <c:v>267</c:v>
                </c:pt>
                <c:pt idx="14">
                  <c:v>333</c:v>
                </c:pt>
                <c:pt idx="15">
                  <c:v>468</c:v>
                </c:pt>
                <c:pt idx="16">
                  <c:v>617</c:v>
                </c:pt>
                <c:pt idx="17">
                  <c:v>744</c:v>
                </c:pt>
                <c:pt idx="18">
                  <c:v>890</c:v>
                </c:pt>
                <c:pt idx="19">
                  <c:v>966</c:v>
                </c:pt>
                <c:pt idx="20">
                  <c:v>1218</c:v>
                </c:pt>
                <c:pt idx="21">
                  <c:v>1420</c:v>
                </c:pt>
                <c:pt idx="22">
                  <c:v>1640</c:v>
                </c:pt>
                <c:pt idx="23">
                  <c:v>1959</c:v>
                </c:pt>
                <c:pt idx="24">
                  <c:v>2168</c:v>
                </c:pt>
                <c:pt idx="25">
                  <c:v>2549</c:v>
                </c:pt>
                <c:pt idx="26">
                  <c:v>3095</c:v>
                </c:pt>
                <c:pt idx="27">
                  <c:v>3456</c:v>
                </c:pt>
                <c:pt idx="28">
                  <c:v>3776</c:v>
                </c:pt>
                <c:pt idx="29">
                  <c:v>4178</c:v>
                </c:pt>
                <c:pt idx="30">
                  <c:v>4474</c:v>
                </c:pt>
                <c:pt idx="31">
                  <c:v>4861</c:v>
                </c:pt>
                <c:pt idx="32">
                  <c:v>5402</c:v>
                </c:pt>
                <c:pt idx="33">
                  <c:v>5944</c:v>
                </c:pt>
                <c:pt idx="34">
                  <c:v>6360</c:v>
                </c:pt>
                <c:pt idx="35">
                  <c:v>6818</c:v>
                </c:pt>
                <c:pt idx="36">
                  <c:v>7199</c:v>
                </c:pt>
                <c:pt idx="37">
                  <c:v>7593</c:v>
                </c:pt>
                <c:pt idx="38">
                  <c:v>7960</c:v>
                </c:pt>
                <c:pt idx="39">
                  <c:v>8311</c:v>
                </c:pt>
                <c:pt idx="40">
                  <c:v>8656</c:v>
                </c:pt>
                <c:pt idx="41">
                  <c:v>8905</c:v>
                </c:pt>
                <c:pt idx="42">
                  <c:v>9202</c:v>
                </c:pt>
                <c:pt idx="43">
                  <c:v>9484</c:v>
                </c:pt>
                <c:pt idx="44">
                  <c:v>9722</c:v>
                </c:pt>
                <c:pt idx="45">
                  <c:v>10022</c:v>
                </c:pt>
                <c:pt idx="46">
                  <c:v>10238</c:v>
                </c:pt>
                <c:pt idx="47">
                  <c:v>10511</c:v>
                </c:pt>
                <c:pt idx="48">
                  <c:v>10621</c:v>
                </c:pt>
                <c:pt idx="49">
                  <c:v>10901</c:v>
                </c:pt>
                <c:pt idx="50">
                  <c:v>11142</c:v>
                </c:pt>
                <c:pt idx="51">
                  <c:v>11377</c:v>
                </c:pt>
                <c:pt idx="52">
                  <c:v>11608</c:v>
                </c:pt>
                <c:pt idx="53">
                  <c:v>11851</c:v>
                </c:pt>
                <c:pt idx="54">
                  <c:v>12050</c:v>
                </c:pt>
                <c:pt idx="55">
                  <c:v>12213</c:v>
                </c:pt>
                <c:pt idx="56">
                  <c:v>12376</c:v>
                </c:pt>
                <c:pt idx="57">
                  <c:v>12579</c:v>
                </c:pt>
                <c:pt idx="58">
                  <c:v>12740</c:v>
                </c:pt>
                <c:pt idx="59">
                  <c:v>12940</c:v>
                </c:pt>
                <c:pt idx="60">
                  <c:v>13106</c:v>
                </c:pt>
                <c:pt idx="61">
                  <c:v>13269</c:v>
                </c:pt>
                <c:pt idx="62">
                  <c:v>13325</c:v>
                </c:pt>
                <c:pt idx="63">
                  <c:v>13449</c:v>
                </c:pt>
                <c:pt idx="64">
                  <c:v>13575</c:v>
                </c:pt>
                <c:pt idx="65">
                  <c:v>13679</c:v>
                </c:pt>
                <c:pt idx="66">
                  <c:v>14054</c:v>
                </c:pt>
                <c:pt idx="67">
                  <c:v>14142</c:v>
                </c:pt>
                <c:pt idx="68">
                  <c:v>14189</c:v>
                </c:pt>
                <c:pt idx="69">
                  <c:v>14231</c:v>
                </c:pt>
                <c:pt idx="70">
                  <c:v>14294</c:v>
                </c:pt>
                <c:pt idx="71">
                  <c:v>14389</c:v>
                </c:pt>
                <c:pt idx="72">
                  <c:v>14611</c:v>
                </c:pt>
                <c:pt idx="73">
                  <c:v>14745</c:v>
                </c:pt>
                <c:pt idx="74">
                  <c:v>14839</c:v>
                </c:pt>
                <c:pt idx="75">
                  <c:v>14924</c:v>
                </c:pt>
                <c:pt idx="76">
                  <c:v>14986</c:v>
                </c:pt>
                <c:pt idx="77">
                  <c:v>15054</c:v>
                </c:pt>
                <c:pt idx="78">
                  <c:v>15116</c:v>
                </c:pt>
                <c:pt idx="79">
                  <c:v>15185</c:v>
                </c:pt>
                <c:pt idx="80">
                  <c:v>15296</c:v>
                </c:pt>
                <c:pt idx="81">
                  <c:v>15411</c:v>
                </c:pt>
                <c:pt idx="82">
                  <c:v>15450</c:v>
                </c:pt>
                <c:pt idx="83">
                  <c:v>15519</c:v>
                </c:pt>
                <c:pt idx="84">
                  <c:v>15543</c:v>
                </c:pt>
                <c:pt idx="85">
                  <c:v>15597</c:v>
                </c:pt>
                <c:pt idx="86">
                  <c:v>15662</c:v>
                </c:pt>
                <c:pt idx="87">
                  <c:v>15727</c:v>
                </c:pt>
                <c:pt idx="88">
                  <c:v>15784</c:v>
                </c:pt>
                <c:pt idx="89">
                  <c:v>15840</c:v>
                </c:pt>
                <c:pt idx="90">
                  <c:v>15840</c:v>
                </c:pt>
                <c:pt idx="91">
                  <c:v>15874</c:v>
                </c:pt>
                <c:pt idx="92">
                  <c:v>15896</c:v>
                </c:pt>
                <c:pt idx="93">
                  <c:v>15954</c:v>
                </c:pt>
                <c:pt idx="94">
                  <c:v>15974</c:v>
                </c:pt>
                <c:pt idx="95">
                  <c:v>16012</c:v>
                </c:pt>
                <c:pt idx="96">
                  <c:v>16079</c:v>
                </c:pt>
                <c:pt idx="97">
                  <c:v>16112</c:v>
                </c:pt>
                <c:pt idx="98">
                  <c:v>16131</c:v>
                </c:pt>
                <c:pt idx="99">
                  <c:v>16143</c:v>
                </c:pt>
                <c:pt idx="100">
                  <c:v>16172</c:v>
                </c:pt>
                <c:pt idx="101">
                  <c:v>16201</c:v>
                </c:pt>
                <c:pt idx="102">
                  <c:v>16222</c:v>
                </c:pt>
                <c:pt idx="103">
                  <c:v>16249</c:v>
                </c:pt>
                <c:pt idx="104">
                  <c:v>16270</c:v>
                </c:pt>
                <c:pt idx="105">
                  <c:v>16302</c:v>
                </c:pt>
                <c:pt idx="106">
                  <c:v>16317</c:v>
                </c:pt>
                <c:pt idx="107">
                  <c:v>16349</c:v>
                </c:pt>
                <c:pt idx="108">
                  <c:v>16374</c:v>
                </c:pt>
                <c:pt idx="109">
                  <c:v>16405</c:v>
                </c:pt>
                <c:pt idx="110">
                  <c:v>16428</c:v>
                </c:pt>
                <c:pt idx="111">
                  <c:v>16449</c:v>
                </c:pt>
                <c:pt idx="112">
                  <c:v>16457</c:v>
                </c:pt>
                <c:pt idx="113">
                  <c:v>16466</c:v>
                </c:pt>
                <c:pt idx="114">
                  <c:v>16480</c:v>
                </c:pt>
                <c:pt idx="115">
                  <c:v>16516</c:v>
                </c:pt>
                <c:pt idx="116">
                  <c:v>16534</c:v>
                </c:pt>
                <c:pt idx="117">
                  <c:v>16557</c:v>
                </c:pt>
                <c:pt idx="118">
                  <c:v>16570</c:v>
                </c:pt>
                <c:pt idx="119">
                  <c:v>16573</c:v>
                </c:pt>
                <c:pt idx="120">
                  <c:v>16579</c:v>
                </c:pt>
                <c:pt idx="121">
                  <c:v>16586</c:v>
                </c:pt>
                <c:pt idx="122">
                  <c:v>16608</c:v>
                </c:pt>
                <c:pt idx="123">
                  <c:v>16624</c:v>
                </c:pt>
                <c:pt idx="124">
                  <c:v>16626</c:v>
                </c:pt>
                <c:pt idx="125">
                  <c:v>16639</c:v>
                </c:pt>
                <c:pt idx="126">
                  <c:v>16640</c:v>
                </c:pt>
                <c:pt idx="127">
                  <c:v>16644</c:v>
                </c:pt>
                <c:pt idx="128">
                  <c:v>16650</c:v>
                </c:pt>
                <c:pt idx="129">
                  <c:v>16671</c:v>
                </c:pt>
                <c:pt idx="130">
                  <c:v>16675</c:v>
                </c:pt>
                <c:pt idx="131">
                  <c:v>16691</c:v>
                </c:pt>
                <c:pt idx="132">
                  <c:v>16697</c:v>
                </c:pt>
                <c:pt idx="133">
                  <c:v>16700</c:v>
                </c:pt>
                <c:pt idx="134">
                  <c:v>16713</c:v>
                </c:pt>
                <c:pt idx="135">
                  <c:v>16725</c:v>
                </c:pt>
                <c:pt idx="136">
                  <c:v>16730</c:v>
                </c:pt>
                <c:pt idx="137">
                  <c:v>16736</c:v>
                </c:pt>
                <c:pt idx="138">
                  <c:v>16740</c:v>
                </c:pt>
                <c:pt idx="139">
                  <c:v>16748</c:v>
                </c:pt>
                <c:pt idx="140">
                  <c:v>16757</c:v>
                </c:pt>
                <c:pt idx="141">
                  <c:v>16760</c:v>
                </c:pt>
                <c:pt idx="142">
                  <c:v>16765</c:v>
                </c:pt>
                <c:pt idx="143">
                  <c:v>16775</c:v>
                </c:pt>
                <c:pt idx="144">
                  <c:v>16778</c:v>
                </c:pt>
                <c:pt idx="145">
                  <c:v>16788</c:v>
                </c:pt>
                <c:pt idx="146">
                  <c:v>16788</c:v>
                </c:pt>
                <c:pt idx="147">
                  <c:v>16796</c:v>
                </c:pt>
                <c:pt idx="148">
                  <c:v>16797</c:v>
                </c:pt>
                <c:pt idx="149">
                  <c:v>16798</c:v>
                </c:pt>
                <c:pt idx="150">
                  <c:v>16801</c:v>
                </c:pt>
                <c:pt idx="151">
                  <c:v>16801</c:v>
                </c:pt>
                <c:pt idx="152">
                  <c:v>16801</c:v>
                </c:pt>
                <c:pt idx="153">
                  <c:v>16801</c:v>
                </c:pt>
                <c:pt idx="154">
                  <c:v>16801</c:v>
                </c:pt>
                <c:pt idx="155">
                  <c:v>16802</c:v>
                </c:pt>
                <c:pt idx="156">
                  <c:v>16802</c:v>
                </c:pt>
                <c:pt idx="157">
                  <c:v>16802</c:v>
                </c:pt>
                <c:pt idx="158">
                  <c:v>16806</c:v>
                </c:pt>
                <c:pt idx="159">
                  <c:v>1</c:v>
                </c:pt>
                <c:pt idx="160">
                  <c:v>9</c:v>
                </c:pt>
                <c:pt idx="161">
                  <c:v>12</c:v>
                </c:pt>
                <c:pt idx="162">
                  <c:v>13</c:v>
                </c:pt>
                <c:pt idx="163">
                  <c:v>18</c:v>
                </c:pt>
                <c:pt idx="164">
                  <c:v>23</c:v>
                </c:pt>
                <c:pt idx="165">
                  <c:v>23</c:v>
                </c:pt>
                <c:pt idx="166">
                  <c:v>26</c:v>
                </c:pt>
                <c:pt idx="167">
                  <c:v>27</c:v>
                </c:pt>
                <c:pt idx="168">
                  <c:v>27</c:v>
                </c:pt>
                <c:pt idx="169">
                  <c:v>27</c:v>
                </c:pt>
                <c:pt idx="170">
                  <c:v>27</c:v>
                </c:pt>
                <c:pt idx="171">
                  <c:v>29</c:v>
                </c:pt>
                <c:pt idx="172">
                  <c:v>30</c:v>
                </c:pt>
                <c:pt idx="173">
                  <c:v>31</c:v>
                </c:pt>
                <c:pt idx="174">
                  <c:v>34</c:v>
                </c:pt>
                <c:pt idx="175">
                  <c:v>34</c:v>
                </c:pt>
                <c:pt idx="176">
                  <c:v>34</c:v>
                </c:pt>
                <c:pt idx="177">
                  <c:v>38</c:v>
                </c:pt>
                <c:pt idx="178">
                  <c:v>40</c:v>
                </c:pt>
                <c:pt idx="179">
                  <c:v>46</c:v>
                </c:pt>
                <c:pt idx="180">
                  <c:v>46</c:v>
                </c:pt>
                <c:pt idx="181">
                  <c:v>50</c:v>
                </c:pt>
                <c:pt idx="182">
                  <c:v>51</c:v>
                </c:pt>
                <c:pt idx="183">
                  <c:v>51</c:v>
                </c:pt>
                <c:pt idx="184">
                  <c:v>51</c:v>
                </c:pt>
                <c:pt idx="185">
                  <c:v>51</c:v>
                </c:pt>
                <c:pt idx="186">
                  <c:v>54</c:v>
                </c:pt>
                <c:pt idx="187">
                  <c:v>54</c:v>
                </c:pt>
                <c:pt idx="188">
                  <c:v>57</c:v>
                </c:pt>
                <c:pt idx="189">
                  <c:v>59</c:v>
                </c:pt>
                <c:pt idx="190">
                  <c:v>61</c:v>
                </c:pt>
                <c:pt idx="191">
                  <c:v>63</c:v>
                </c:pt>
                <c:pt idx="192">
                  <c:v>64</c:v>
                </c:pt>
                <c:pt idx="193">
                  <c:v>70</c:v>
                </c:pt>
                <c:pt idx="194">
                  <c:v>71</c:v>
                </c:pt>
                <c:pt idx="195">
                  <c:v>74</c:v>
                </c:pt>
                <c:pt idx="196">
                  <c:v>80</c:v>
                </c:pt>
                <c:pt idx="197">
                  <c:v>82</c:v>
                </c:pt>
                <c:pt idx="198">
                  <c:v>85</c:v>
                </c:pt>
                <c:pt idx="199">
                  <c:v>86</c:v>
                </c:pt>
                <c:pt idx="200">
                  <c:v>90</c:v>
                </c:pt>
                <c:pt idx="201">
                  <c:v>90</c:v>
                </c:pt>
                <c:pt idx="202">
                  <c:v>93</c:v>
                </c:pt>
                <c:pt idx="203">
                  <c:v>95</c:v>
                </c:pt>
                <c:pt idx="204">
                  <c:v>97</c:v>
                </c:pt>
                <c:pt idx="205">
                  <c:v>99</c:v>
                </c:pt>
                <c:pt idx="206">
                  <c:v>100</c:v>
                </c:pt>
                <c:pt idx="207">
                  <c:v>102</c:v>
                </c:pt>
                <c:pt idx="208">
                  <c:v>111</c:v>
                </c:pt>
                <c:pt idx="209">
                  <c:v>116</c:v>
                </c:pt>
                <c:pt idx="210">
                  <c:v>117</c:v>
                </c:pt>
                <c:pt idx="211">
                  <c:v>119</c:v>
                </c:pt>
                <c:pt idx="212">
                  <c:v>119</c:v>
                </c:pt>
                <c:pt idx="213">
                  <c:v>129</c:v>
                </c:pt>
                <c:pt idx="214">
                  <c:v>131</c:v>
                </c:pt>
                <c:pt idx="215">
                  <c:v>135</c:v>
                </c:pt>
                <c:pt idx="216">
                  <c:v>140</c:v>
                </c:pt>
                <c:pt idx="217">
                  <c:v>142</c:v>
                </c:pt>
                <c:pt idx="218">
                  <c:v>145</c:v>
                </c:pt>
                <c:pt idx="219">
                  <c:v>149</c:v>
                </c:pt>
                <c:pt idx="220">
                  <c:v>154</c:v>
                </c:pt>
                <c:pt idx="221">
                  <c:v>158</c:v>
                </c:pt>
                <c:pt idx="222">
                  <c:v>163</c:v>
                </c:pt>
                <c:pt idx="223">
                  <c:v>165</c:v>
                </c:pt>
                <c:pt idx="224">
                  <c:v>167</c:v>
                </c:pt>
                <c:pt idx="225">
                  <c:v>167</c:v>
                </c:pt>
                <c:pt idx="226">
                  <c:v>172</c:v>
                </c:pt>
                <c:pt idx="227">
                  <c:v>173</c:v>
                </c:pt>
                <c:pt idx="228">
                  <c:v>174</c:v>
                </c:pt>
                <c:pt idx="229">
                  <c:v>176</c:v>
                </c:pt>
                <c:pt idx="230">
                  <c:v>179</c:v>
                </c:pt>
                <c:pt idx="231">
                  <c:v>182</c:v>
                </c:pt>
                <c:pt idx="232">
                  <c:v>188</c:v>
                </c:pt>
                <c:pt idx="233">
                  <c:v>205</c:v>
                </c:pt>
                <c:pt idx="234">
                  <c:v>231</c:v>
                </c:pt>
                <c:pt idx="235">
                  <c:v>238</c:v>
                </c:pt>
                <c:pt idx="236">
                  <c:v>251</c:v>
                </c:pt>
                <c:pt idx="237">
                  <c:v>272</c:v>
                </c:pt>
                <c:pt idx="238">
                  <c:v>278</c:v>
                </c:pt>
                <c:pt idx="239">
                  <c:v>297</c:v>
                </c:pt>
                <c:pt idx="240">
                  <c:v>317</c:v>
                </c:pt>
                <c:pt idx="241">
                  <c:v>346</c:v>
                </c:pt>
                <c:pt idx="242">
                  <c:v>353</c:v>
                </c:pt>
                <c:pt idx="243">
                  <c:v>404</c:v>
                </c:pt>
                <c:pt idx="244">
                  <c:v>429</c:v>
                </c:pt>
                <c:pt idx="245">
                  <c:v>446</c:v>
                </c:pt>
                <c:pt idx="246">
                  <c:v>504</c:v>
                </c:pt>
                <c:pt idx="247">
                  <c:v>551</c:v>
                </c:pt>
                <c:pt idx="248">
                  <c:v>608</c:v>
                </c:pt>
                <c:pt idx="249">
                  <c:v>656</c:v>
                </c:pt>
                <c:pt idx="250">
                  <c:v>729</c:v>
                </c:pt>
                <c:pt idx="251">
                  <c:v>783</c:v>
                </c:pt>
                <c:pt idx="252">
                  <c:v>829</c:v>
                </c:pt>
                <c:pt idx="253">
                  <c:v>946</c:v>
                </c:pt>
                <c:pt idx="254">
                  <c:v>1042</c:v>
                </c:pt>
                <c:pt idx="255">
                  <c:v>1181</c:v>
                </c:pt>
                <c:pt idx="256">
                  <c:v>1312</c:v>
                </c:pt>
                <c:pt idx="257">
                  <c:v>1420</c:v>
                </c:pt>
                <c:pt idx="258">
                  <c:v>1537</c:v>
                </c:pt>
                <c:pt idx="259">
                  <c:v>1636</c:v>
                </c:pt>
                <c:pt idx="260">
                  <c:v>1765</c:v>
                </c:pt>
                <c:pt idx="261">
                  <c:v>1917</c:v>
                </c:pt>
                <c:pt idx="262">
                  <c:v>2104</c:v>
                </c:pt>
                <c:pt idx="263">
                  <c:v>2222</c:v>
                </c:pt>
                <c:pt idx="264">
                  <c:v>2380</c:v>
                </c:pt>
                <c:pt idx="265">
                  <c:v>2561</c:v>
                </c:pt>
                <c:pt idx="266">
                  <c:v>2660</c:v>
                </c:pt>
                <c:pt idx="267">
                  <c:v>2862</c:v>
                </c:pt>
                <c:pt idx="268">
                  <c:v>3044</c:v>
                </c:pt>
                <c:pt idx="269">
                  <c:v>3209</c:v>
                </c:pt>
                <c:pt idx="270">
                  <c:v>3384</c:v>
                </c:pt>
                <c:pt idx="271">
                  <c:v>3553</c:v>
                </c:pt>
                <c:pt idx="272">
                  <c:v>3718</c:v>
                </c:pt>
                <c:pt idx="273">
                  <c:v>3858</c:v>
                </c:pt>
                <c:pt idx="274">
                  <c:v>4044</c:v>
                </c:pt>
                <c:pt idx="275">
                  <c:v>4199</c:v>
                </c:pt>
                <c:pt idx="276">
                  <c:v>4406</c:v>
                </c:pt>
                <c:pt idx="277">
                  <c:v>4587</c:v>
                </c:pt>
                <c:pt idx="278">
                  <c:v>4706</c:v>
                </c:pt>
                <c:pt idx="279">
                  <c:v>4841</c:v>
                </c:pt>
                <c:pt idx="280">
                  <c:v>5049</c:v>
                </c:pt>
                <c:pt idx="281">
                  <c:v>5298</c:v>
                </c:pt>
                <c:pt idx="282">
                  <c:v>5473</c:v>
                </c:pt>
                <c:pt idx="283">
                  <c:v>5820</c:v>
                </c:pt>
                <c:pt idx="284">
                  <c:v>5967</c:v>
                </c:pt>
                <c:pt idx="285">
                  <c:v>6078</c:v>
                </c:pt>
                <c:pt idx="286">
                  <c:v>6218</c:v>
                </c:pt>
                <c:pt idx="287">
                  <c:v>6274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RegGraf!$S$38:$S$39</c:f>
              <c:numCache>
                <c:formatCode>General</c:formatCode>
                <c:ptCount val="2"/>
                <c:pt idx="0">
                  <c:v>0</c:v>
                </c:pt>
                <c:pt idx="1">
                  <c:v>16806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303104"/>
        <c:axId val="194304640"/>
      </c:scatterChart>
      <c:valAx>
        <c:axId val="1943031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304640"/>
        <c:crosses val="autoZero"/>
        <c:crossBetween val="midCat"/>
        <c:majorUnit val="28"/>
        <c:minorUnit val="7"/>
      </c:valAx>
      <c:valAx>
        <c:axId val="194304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303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nuovi positivi/tamponi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RegGraf!$X$10:$X$300</c:f>
              <c:numCache>
                <c:formatCode>General</c:formatCode>
                <c:ptCount val="291"/>
                <c:pt idx="0">
                  <c:v>#N/A</c:v>
                </c:pt>
                <c:pt idx="1">
                  <c:v>3.0397854269110416E-2</c:v>
                </c:pt>
                <c:pt idx="2">
                  <c:v>#N/A</c:v>
                </c:pt>
                <c:pt idx="3">
                  <c:v>1.2946428571428572</c:v>
                </c:pt>
                <c:pt idx="4">
                  <c:v>8.4488448844884489E-2</c:v>
                </c:pt>
                <c:pt idx="5">
                  <c:v>9.45945945945946E-2</c:v>
                </c:pt>
                <c:pt idx="6">
                  <c:v>0.31920415224913495</c:v>
                </c:pt>
                <c:pt idx="7">
                  <c:v>0.25812619502868067</c:v>
                </c:pt>
                <c:pt idx="8">
                  <c:v>0.16101694915254236</c:v>
                </c:pt>
                <c:pt idx="9">
                  <c:v>0.11714174150722374</c:v>
                </c:pt>
                <c:pt idx="10">
                  <c:v>1.9953703703703705</c:v>
                </c:pt>
                <c:pt idx="11">
                  <c:v>0.30033277870216307</c:v>
                </c:pt>
                <c:pt idx="12">
                  <c:v>0.36363636363636365</c:v>
                </c:pt>
                <c:pt idx="13">
                  <c:v>0.27902757619738749</c:v>
                </c:pt>
                <c:pt idx="14">
                  <c:v>0.79950031230480945</c:v>
                </c:pt>
                <c:pt idx="15">
                  <c:v>0.23958333333333334</c:v>
                </c:pt>
                <c:pt idx="16">
                  <c:v>0.35879518072289157</c:v>
                </c:pt>
                <c:pt idx="17">
                  <c:v>0.37003841229193341</c:v>
                </c:pt>
                <c:pt idx="18">
                  <c:v>0.34586228679722048</c:v>
                </c:pt>
                <c:pt idx="19">
                  <c:v>0.42023433979269942</c:v>
                </c:pt>
                <c:pt idx="20">
                  <c:v>0.49117920148560817</c:v>
                </c:pt>
                <c:pt idx="21">
                  <c:v>0.43085106382978722</c:v>
                </c:pt>
                <c:pt idx="22">
                  <c:v>0.54472954230235782</c:v>
                </c:pt>
                <c:pt idx="23">
                  <c:v>0.58918705603788479</c:v>
                </c:pt>
                <c:pt idx="24">
                  <c:v>0.66574670346519471</c:v>
                </c:pt>
                <c:pt idx="25">
                  <c:v>0.48275862068965519</c:v>
                </c:pt>
                <c:pt idx="26">
                  <c:v>0.34020510673922144</c:v>
                </c:pt>
                <c:pt idx="27">
                  <c:v>0.43717683557394005</c:v>
                </c:pt>
                <c:pt idx="28">
                  <c:v>0.58812405446293492</c:v>
                </c:pt>
                <c:pt idx="29">
                  <c:v>0.5624094989863887</c:v>
                </c:pt>
                <c:pt idx="30">
                  <c:v>0.33051699859183264</c:v>
                </c:pt>
                <c:pt idx="31">
                  <c:v>0.42053911030262942</c:v>
                </c:pt>
                <c:pt idx="32">
                  <c:v>0.29569166564379529</c:v>
                </c:pt>
                <c:pt idx="33">
                  <c:v>0.31868131868131866</c:v>
                </c:pt>
                <c:pt idx="34">
                  <c:v>0.32522982635342185</c:v>
                </c:pt>
                <c:pt idx="35">
                  <c:v>0.31538671768242688</c:v>
                </c:pt>
                <c:pt idx="36">
                  <c:v>0.29221322913759418</c:v>
                </c:pt>
                <c:pt idx="37">
                  <c:v>0.22984285504479365</c:v>
                </c:pt>
                <c:pt idx="38">
                  <c:v>0.18897177124469797</c:v>
                </c:pt>
                <c:pt idx="39">
                  <c:v>0.21507760532150777</c:v>
                </c:pt>
                <c:pt idx="40">
                  <c:v>0.23410489305596249</c:v>
                </c:pt>
                <c:pt idx="41">
                  <c:v>0.16491920562476872</c:v>
                </c:pt>
                <c:pt idx="42">
                  <c:v>0.21558441558441557</c:v>
                </c:pt>
                <c:pt idx="43">
                  <c:v>0.18217411331183786</c:v>
                </c:pt>
                <c:pt idx="44">
                  <c:v>0.13238512035010941</c:v>
                </c:pt>
                <c:pt idx="45">
                  <c:v>0.14772243507875693</c:v>
                </c:pt>
                <c:pt idx="46">
                  <c:v>0.13294921041399915</c:v>
                </c:pt>
                <c:pt idx="47">
                  <c:v>0.15475593865891552</c:v>
                </c:pt>
                <c:pt idx="48">
                  <c:v>0.15320041972717732</c:v>
                </c:pt>
                <c:pt idx="49">
                  <c:v>0.23992395437262357</c:v>
                </c:pt>
                <c:pt idx="50">
                  <c:v>0.2678665960825834</c:v>
                </c:pt>
                <c:pt idx="51">
                  <c:v>0.11651169343477036</c:v>
                </c:pt>
                <c:pt idx="52">
                  <c:v>8.7894638520455814E-2</c:v>
                </c:pt>
                <c:pt idx="53">
                  <c:v>9.6042070301688348E-2</c:v>
                </c:pt>
                <c:pt idx="54">
                  <c:v>0.10543239126755796</c:v>
                </c:pt>
                <c:pt idx="55">
                  <c:v>9.6894832275611964E-2</c:v>
                </c:pt>
                <c:pt idx="56">
                  <c:v>0.11609540356973622</c:v>
                </c:pt>
                <c:pt idx="57">
                  <c:v>0.1430487259722843</c:v>
                </c:pt>
                <c:pt idx="58">
                  <c:v>8.598726114649681E-2</c:v>
                </c:pt>
                <c:pt idx="59">
                  <c:v>8.9297603195739012E-2</c:v>
                </c:pt>
                <c:pt idx="60">
                  <c:v>9.4189760856427523E-2</c:v>
                </c:pt>
                <c:pt idx="61">
                  <c:v>5.6399303907609555E-2</c:v>
                </c:pt>
                <c:pt idx="62">
                  <c:v>8.4737957078382609E-2</c:v>
                </c:pt>
                <c:pt idx="63">
                  <c:v>0.11676231941420938</c:v>
                </c:pt>
                <c:pt idx="64">
                  <c:v>0.10136474979587076</c:v>
                </c:pt>
                <c:pt idx="65">
                  <c:v>5.4311774461028195E-2</c:v>
                </c:pt>
                <c:pt idx="66">
                  <c:v>5.4127443881245477E-2</c:v>
                </c:pt>
                <c:pt idx="67">
                  <c:v>5.3791694036931612E-2</c:v>
                </c:pt>
                <c:pt idx="68">
                  <c:v>4.0817889416449683E-2</c:v>
                </c:pt>
                <c:pt idx="69">
                  <c:v>7.3515024458420689E-2</c:v>
                </c:pt>
                <c:pt idx="70">
                  <c:v>7.232389069942341E-2</c:v>
                </c:pt>
                <c:pt idx="71">
                  <c:v>7.745933384972889E-2</c:v>
                </c:pt>
                <c:pt idx="72">
                  <c:v>5.2631578947368418E-2</c:v>
                </c:pt>
                <c:pt idx="73">
                  <c:v>4.6487603305785122E-2</c:v>
                </c:pt>
                <c:pt idx="74">
                  <c:v>5.7673064677522062E-2</c:v>
                </c:pt>
                <c:pt idx="75">
                  <c:v>4.3735842481268515E-2</c:v>
                </c:pt>
                <c:pt idx="76">
                  <c:v>3.8268421766861176E-2</c:v>
                </c:pt>
                <c:pt idx="77">
                  <c:v>4.848161960575386E-2</c:v>
                </c:pt>
                <c:pt idx="78">
                  <c:v>5.0140763032715273E-2</c:v>
                </c:pt>
                <c:pt idx="79">
                  <c:v>3.6083890466159903E-2</c:v>
                </c:pt>
                <c:pt idx="80">
                  <c:v>3.7073863636363634E-2</c:v>
                </c:pt>
                <c:pt idx="81">
                  <c:v>2.4584772241407662E-2</c:v>
                </c:pt>
                <c:pt idx="82">
                  <c:v>2.8207847295864261E-2</c:v>
                </c:pt>
                <c:pt idx="83">
                  <c:v>2.7606063172156831E-2</c:v>
                </c:pt>
                <c:pt idx="84">
                  <c:v>3.4462386766443483E-2</c:v>
                </c:pt>
                <c:pt idx="85">
                  <c:v>3.0969298833623812E-2</c:v>
                </c:pt>
                <c:pt idx="86">
                  <c:v>2.5547445255474453E-2</c:v>
                </c:pt>
                <c:pt idx="87">
                  <c:v>2.1493674330023128E-2</c:v>
                </c:pt>
                <c:pt idx="88">
                  <c:v>1.5398360311120454E-2</c:v>
                </c:pt>
                <c:pt idx="89">
                  <c:v>2.5652957943109768E-2</c:v>
                </c:pt>
                <c:pt idx="90">
                  <c:v>2.4875621890547265E-2</c:v>
                </c:pt>
                <c:pt idx="91">
                  <c:v>2.6236482893104058E-2</c:v>
                </c:pt>
                <c:pt idx="92">
                  <c:v>1.7327811682650393E-2</c:v>
                </c:pt>
                <c:pt idx="93">
                  <c:v>3.0712628969047428E-2</c:v>
                </c:pt>
                <c:pt idx="94">
                  <c:v>2.4634036241697299E-2</c:v>
                </c:pt>
                <c:pt idx="95">
                  <c:v>2.5145617275181133E-2</c:v>
                </c:pt>
                <c:pt idx="96">
                  <c:v>1.5453464792671841E-2</c:v>
                </c:pt>
                <c:pt idx="97">
                  <c:v>1.6898688339905047E-2</c:v>
                </c:pt>
                <c:pt idx="98">
                  <c:v>1.3997760358342666E-2</c:v>
                </c:pt>
                <c:pt idx="99">
                  <c:v>2.1553711387736284E-2</c:v>
                </c:pt>
                <c:pt idx="100">
                  <c:v>2.0871862615587846E-2</c:v>
                </c:pt>
                <c:pt idx="101">
                  <c:v>2.463343108504399E-2</c:v>
                </c:pt>
                <c:pt idx="102">
                  <c:v>2.073340553922327E-2</c:v>
                </c:pt>
                <c:pt idx="103">
                  <c:v>1.0367990654205607E-2</c:v>
                </c:pt>
                <c:pt idx="104">
                  <c:v>1.561524047470331E-2</c:v>
                </c:pt>
                <c:pt idx="105">
                  <c:v>4.3226381461675581E-2</c:v>
                </c:pt>
                <c:pt idx="106">
                  <c:v>1.949634443541836E-2</c:v>
                </c:pt>
                <c:pt idx="107">
                  <c:v>1.0639441160666308E-2</c:v>
                </c:pt>
                <c:pt idx="108">
                  <c:v>1.8839712918660288E-2</c:v>
                </c:pt>
                <c:pt idx="109">
                  <c:v>1.8332547010851252E-2</c:v>
                </c:pt>
                <c:pt idx="110">
                  <c:v>2.2165927802406588E-2</c:v>
                </c:pt>
                <c:pt idx="111">
                  <c:v>2.6135389888603255E-2</c:v>
                </c:pt>
                <c:pt idx="112">
                  <c:v>3.9023655265933405E-2</c:v>
                </c:pt>
                <c:pt idx="113">
                  <c:v>2.0300965360590572E-2</c:v>
                </c:pt>
                <c:pt idx="114">
                  <c:v>2.0936067133835105E-2</c:v>
                </c:pt>
                <c:pt idx="115">
                  <c:v>1.8823529411764704E-2</c:v>
                </c:pt>
                <c:pt idx="116">
                  <c:v>1.5003822629969419E-2</c:v>
                </c:pt>
                <c:pt idx="117">
                  <c:v>1.771526733948894E-2</c:v>
                </c:pt>
                <c:pt idx="118">
                  <c:v>1.6357827476038339E-2</c:v>
                </c:pt>
                <c:pt idx="119">
                  <c:v>1.8389917695473251E-2</c:v>
                </c:pt>
                <c:pt idx="120">
                  <c:v>8.8748926424277123E-3</c:v>
                </c:pt>
                <c:pt idx="121">
                  <c:v>9.6713924607099676E-3</c:v>
                </c:pt>
                <c:pt idx="122">
                  <c:v>1.7290480065093573E-2</c:v>
                </c:pt>
                <c:pt idx="123">
                  <c:v>1.1063045174101128E-2</c:v>
                </c:pt>
                <c:pt idx="124">
                  <c:v>8.047658862876254E-3</c:v>
                </c:pt>
                <c:pt idx="125">
                  <c:v>1.1947284148294124E-2</c:v>
                </c:pt>
                <c:pt idx="126">
                  <c:v>9.7609811037417098E-3</c:v>
                </c:pt>
                <c:pt idx="127">
                  <c:v>1.0135687428478013E-2</c:v>
                </c:pt>
                <c:pt idx="128">
                  <c:v>1.2934614928206955E-2</c:v>
                </c:pt>
                <c:pt idx="129">
                  <c:v>1.0381355932203389E-2</c:v>
                </c:pt>
                <c:pt idx="130">
                  <c:v>1.1785201885632302E-2</c:v>
                </c:pt>
                <c:pt idx="131">
                  <c:v>9.3503937007874023E-3</c:v>
                </c:pt>
                <c:pt idx="132">
                  <c:v>1.1171910624715002E-2</c:v>
                </c:pt>
                <c:pt idx="133">
                  <c:v>1.8958155422715627E-2</c:v>
                </c:pt>
                <c:pt idx="134">
                  <c:v>1.5680473372781067E-2</c:v>
                </c:pt>
                <c:pt idx="135">
                  <c:v>6.6510538641686183E-3</c:v>
                </c:pt>
                <c:pt idx="136">
                  <c:v>1.0074500507958009E-2</c:v>
                </c:pt>
                <c:pt idx="137">
                  <c:v>1.1734028683181226E-2</c:v>
                </c:pt>
                <c:pt idx="138">
                  <c:v>9.4968107725017722E-3</c:v>
                </c:pt>
                <c:pt idx="139">
                  <c:v>8.0670508119434266E-3</c:v>
                </c:pt>
                <c:pt idx="140">
                  <c:v>1.4501697007096576E-2</c:v>
                </c:pt>
                <c:pt idx="141">
                  <c:v>5.3229240596167496E-3</c:v>
                </c:pt>
                <c:pt idx="142">
                  <c:v>6.0425858430845966E-3</c:v>
                </c:pt>
                <c:pt idx="143">
                  <c:v>7.457816724154004E-3</c:v>
                </c:pt>
                <c:pt idx="144">
                  <c:v>5.5493895671476137E-3</c:v>
                </c:pt>
                <c:pt idx="145">
                  <c:v>9.7194610117075329E-3</c:v>
                </c:pt>
                <c:pt idx="146">
                  <c:v>4.6881659326608897E-3</c:v>
                </c:pt>
                <c:pt idx="147">
                  <c:v>1.3059701492537313E-2</c:v>
                </c:pt>
                <c:pt idx="148">
                  <c:v>5.6922819353758579E-3</c:v>
                </c:pt>
                <c:pt idx="149">
                  <c:v>9.5131505316172361E-3</c:v>
                </c:pt>
                <c:pt idx="150">
                  <c:v>5.4355031154712978E-3</c:v>
                </c:pt>
                <c:pt idx="151">
                  <c:v>5.3752535496957403E-3</c:v>
                </c:pt>
                <c:pt idx="152">
                  <c:v>7.365967365967366E-3</c:v>
                </c:pt>
                <c:pt idx="153">
                  <c:v>9.1845600099292532E-3</c:v>
                </c:pt>
                <c:pt idx="154">
                  <c:v>8.5170340681362724E-3</c:v>
                </c:pt>
                <c:pt idx="155">
                  <c:v>8.3781220360417321E-3</c:v>
                </c:pt>
                <c:pt idx="156">
                  <c:v>5.3130053130053126E-3</c:v>
                </c:pt>
                <c:pt idx="157">
                  <c:v>7.8522352101365218E-3</c:v>
                </c:pt>
                <c:pt idx="158">
                  <c:v>9.2237661715380923E-3</c:v>
                </c:pt>
                <c:pt idx="159">
                  <c:v>6.5328423803302053E-3</c:v>
                </c:pt>
                <c:pt idx="160">
                  <c:v>4.9273858921161824E-3</c:v>
                </c:pt>
                <c:pt idx="161">
                  <c:v>5.9410646387832696E-3</c:v>
                </c:pt>
                <c:pt idx="162">
                  <c:v>7.7247191011235953E-3</c:v>
                </c:pt>
                <c:pt idx="163">
                  <c:v>1.4902807775377969E-2</c:v>
                </c:pt>
                <c:pt idx="164">
                  <c:v>1.3141775253368971E-2</c:v>
                </c:pt>
                <c:pt idx="165">
                  <c:v>8.4891732283464572E-3</c:v>
                </c:pt>
                <c:pt idx="166">
                  <c:v>1.1908492635537449E-2</c:v>
                </c:pt>
                <c:pt idx="167">
                  <c:v>1.0933169079149985E-2</c:v>
                </c:pt>
                <c:pt idx="168">
                  <c:v>3.3179920796318099E-3</c:v>
                </c:pt>
                <c:pt idx="169">
                  <c:v>1.4987877452060833E-2</c:v>
                </c:pt>
                <c:pt idx="170">
                  <c:v>1.2814070351758794E-2</c:v>
                </c:pt>
                <c:pt idx="171">
                  <c:v>1.031502648452746E-2</c:v>
                </c:pt>
                <c:pt idx="172">
                  <c:v>1.2995712754555199E-2</c:v>
                </c:pt>
                <c:pt idx="173">
                  <c:v>1.3375071143995446E-2</c:v>
                </c:pt>
                <c:pt idx="174">
                  <c:v>1.2494879147890209E-2</c:v>
                </c:pt>
                <c:pt idx="175">
                  <c:v>1.0301868711068519E-2</c:v>
                </c:pt>
                <c:pt idx="176">
                  <c:v>9.0122566690699346E-3</c:v>
                </c:pt>
                <c:pt idx="177">
                  <c:v>1.0111111111111111E-2</c:v>
                </c:pt>
                <c:pt idx="178">
                  <c:v>1.1194301083084975E-2</c:v>
                </c:pt>
                <c:pt idx="179">
                  <c:v>1.6257124170793235E-2</c:v>
                </c:pt>
                <c:pt idx="180">
                  <c:v>1.4277996449795478E-2</c:v>
                </c:pt>
                <c:pt idx="181">
                  <c:v>1.7492497987264877E-2</c:v>
                </c:pt>
                <c:pt idx="182">
                  <c:v>1.4245014245014245E-2</c:v>
                </c:pt>
                <c:pt idx="183">
                  <c:v>1.2045753618787326E-2</c:v>
                </c:pt>
                <c:pt idx="184">
                  <c:v>1.6242980496346839E-2</c:v>
                </c:pt>
                <c:pt idx="185">
                  <c:v>1.5920730349588064E-2</c:v>
                </c:pt>
                <c:pt idx="186">
                  <c:v>1.602352821865017E-2</c:v>
                </c:pt>
                <c:pt idx="187">
                  <c:v>1.5453719052457088E-2</c:v>
                </c:pt>
                <c:pt idx="188">
                  <c:v>1.8269455026043692E-2</c:v>
                </c:pt>
                <c:pt idx="189">
                  <c:v>1.3683356983579972E-2</c:v>
                </c:pt>
                <c:pt idx="190">
                  <c:v>1.4938271604938271E-2</c:v>
                </c:pt>
                <c:pt idx="191">
                  <c:v>1.3874253600280998E-2</c:v>
                </c:pt>
                <c:pt idx="192">
                  <c:v>1.6196632805285216E-2</c:v>
                </c:pt>
                <c:pt idx="193">
                  <c:v>1.2333479724784073E-2</c:v>
                </c:pt>
                <c:pt idx="194">
                  <c:v>1.6574821649792813E-2</c:v>
                </c:pt>
                <c:pt idx="195">
                  <c:v>1.6340678385739046E-2</c:v>
                </c:pt>
                <c:pt idx="196">
                  <c:v>1.1993838028169014E-2</c:v>
                </c:pt>
                <c:pt idx="197">
                  <c:v>1.3040758385063279E-2</c:v>
                </c:pt>
                <c:pt idx="198">
                  <c:v>1.0202171471359042E-2</c:v>
                </c:pt>
                <c:pt idx="199">
                  <c:v>1.4087746535564372E-2</c:v>
                </c:pt>
                <c:pt idx="200">
                  <c:v>1.4288891359946624E-2</c:v>
                </c:pt>
                <c:pt idx="201">
                  <c:v>1.630994967561996E-2</c:v>
                </c:pt>
                <c:pt idx="202">
                  <c:v>2.0632201806290874E-2</c:v>
                </c:pt>
                <c:pt idx="203">
                  <c:v>1.5760938091035178E-2</c:v>
                </c:pt>
                <c:pt idx="204">
                  <c:v>9.0726326099283463E-3</c:v>
                </c:pt>
                <c:pt idx="205">
                  <c:v>8.9170545678873871E-3</c:v>
                </c:pt>
                <c:pt idx="206">
                  <c:v>1.2945132906435713E-2</c:v>
                </c:pt>
                <c:pt idx="207">
                  <c:v>1.3311148086522463E-2</c:v>
                </c:pt>
                <c:pt idx="208">
                  <c:v>1.1187330233414668E-2</c:v>
                </c:pt>
                <c:pt idx="209">
                  <c:v>1.4136406270936621E-2</c:v>
                </c:pt>
                <c:pt idx="210">
                  <c:v>9.0334236675700084E-3</c:v>
                </c:pt>
                <c:pt idx="211">
                  <c:v>1.2290653700702323E-2</c:v>
                </c:pt>
                <c:pt idx="212">
                  <c:v>8.594606445954835E-3</c:v>
                </c:pt>
                <c:pt idx="213">
                  <c:v>1.0716458421077261E-2</c:v>
                </c:pt>
                <c:pt idx="214">
                  <c:v>1.3557828789584454E-2</c:v>
                </c:pt>
                <c:pt idx="215">
                  <c:v>1.3377227360610335E-2</c:v>
                </c:pt>
                <c:pt idx="216">
                  <c:v>1.3037967042916642E-2</c:v>
                </c:pt>
                <c:pt idx="217">
                  <c:v>1.5000630278583133E-2</c:v>
                </c:pt>
                <c:pt idx="218">
                  <c:v>1.4719744761076065E-2</c:v>
                </c:pt>
                <c:pt idx="219">
                  <c:v>1.0689215060625399E-2</c:v>
                </c:pt>
                <c:pt idx="220">
                  <c:v>1.3122190271758941E-2</c:v>
                </c:pt>
                <c:pt idx="221">
                  <c:v>1.5472230621913113E-2</c:v>
                </c:pt>
                <c:pt idx="222">
                  <c:v>2.0837751855779428E-2</c:v>
                </c:pt>
                <c:pt idx="223">
                  <c:v>2.1223386279148361E-2</c:v>
                </c:pt>
                <c:pt idx="224">
                  <c:v>3.1083591331269349E-2</c:v>
                </c:pt>
                <c:pt idx="225">
                  <c:v>2.1847690387016231E-2</c:v>
                </c:pt>
                <c:pt idx="226">
                  <c:v>2.4108674486531596E-2</c:v>
                </c:pt>
                <c:pt idx="227">
                  <c:v>3.0948389143141963E-2</c:v>
                </c:pt>
                <c:pt idx="228">
                  <c:v>3.8363969870819185E-2</c:v>
                </c:pt>
                <c:pt idx="229">
                  <c:v>4.9759930161501528E-2</c:v>
                </c:pt>
                <c:pt idx="230">
                  <c:v>6.6196279666452848E-2</c:v>
                </c:pt>
                <c:pt idx="231">
                  <c:v>4.9949763169226349E-2</c:v>
                </c:pt>
                <c:pt idx="232">
                  <c:v>6.2841848015826832E-2</c:v>
                </c:pt>
                <c:pt idx="233">
                  <c:v>6.3481134673643622E-2</c:v>
                </c:pt>
                <c:pt idx="234">
                  <c:v>6.3586304488264064E-2</c:v>
                </c:pt>
                <c:pt idx="235">
                  <c:v>7.9085886160787267E-2</c:v>
                </c:pt>
                <c:pt idx="236">
                  <c:v>9.169448938147523E-2</c:v>
                </c:pt>
                <c:pt idx="237">
                  <c:v>9.6026596946515608E-2</c:v>
                </c:pt>
                <c:pt idx="238">
                  <c:v>0.11573025999862797</c:v>
                </c:pt>
                <c:pt idx="239">
                  <c:v>9.3114241001564943E-2</c:v>
                </c:pt>
                <c:pt idx="240">
                  <c:v>0.1132743848857645</c:v>
                </c:pt>
                <c:pt idx="241">
                  <c:v>0.11549769004619907</c:v>
                </c:pt>
                <c:pt idx="242">
                  <c:v>0.13299786272759245</c:v>
                </c:pt>
                <c:pt idx="243">
                  <c:v>0.15133286512565269</c:v>
                </c:pt>
                <c:pt idx="244">
                  <c:v>0.16329885220348589</c:v>
                </c:pt>
                <c:pt idx="245">
                  <c:v>0.1674169949352842</c:v>
                </c:pt>
                <c:pt idx="246">
                  <c:v>0.16805740987983978</c:v>
                </c:pt>
                <c:pt idx="247">
                  <c:v>0.18317983519146874</c:v>
                </c:pt>
                <c:pt idx="248">
                  <c:v>0.17193796270265205</c:v>
                </c:pt>
                <c:pt idx="249">
                  <c:v>0.19107736927407659</c:v>
                </c:pt>
                <c:pt idx="250">
                  <c:v>0.19065432547401723</c:v>
                </c:pt>
                <c:pt idx="251">
                  <c:v>0.217030611730294</c:v>
                </c:pt>
                <c:pt idx="252">
                  <c:v>0.21912234815460621</c:v>
                </c:pt>
                <c:pt idx="253">
                  <c:v>0.21040912886167548</c:v>
                </c:pt>
                <c:pt idx="254">
                  <c:v>0.17746362887729894</c:v>
                </c:pt>
                <c:pt idx="255">
                  <c:v>0.21235316772578472</c:v>
                </c:pt>
                <c:pt idx="256">
                  <c:v>0.21409021357298333</c:v>
                </c:pt>
                <c:pt idx="257">
                  <c:v>0.24922449510835376</c:v>
                </c:pt>
                <c:pt idx="258">
                  <c:v>0.16544464229600922</c:v>
                </c:pt>
                <c:pt idx="259">
                  <c:v>0.22617300317219829</c:v>
                </c:pt>
                <c:pt idx="260">
                  <c:v>0.23212696529219817</c:v>
                </c:pt>
                <c:pt idx="261">
                  <c:v>0.1551828805585066</c:v>
                </c:pt>
                <c:pt idx="262">
                  <c:v>0.21640695968136398</c:v>
                </c:pt>
                <c:pt idx="263">
                  <c:v>0.19113523617801423</c:v>
                </c:pt>
                <c:pt idx="264">
                  <c:v>0.22866385372714487</c:v>
                </c:pt>
                <c:pt idx="265">
                  <c:v>0.20825797116428091</c:v>
                </c:pt>
                <c:pt idx="266">
                  <c:v>0.22886289294228529</c:v>
                </c:pt>
                <c:pt idx="267">
                  <c:v>0.22067236110022725</c:v>
                </c:pt>
                <c:pt idx="268">
                  <c:v>0.20034120734908137</c:v>
                </c:pt>
                <c:pt idx="269">
                  <c:v>0.1982444473999202</c:v>
                </c:pt>
                <c:pt idx="270">
                  <c:v>0.21825885249005869</c:v>
                </c:pt>
                <c:pt idx="271">
                  <c:v>0.19986905675712285</c:v>
                </c:pt>
                <c:pt idx="272">
                  <c:v>0.17093959731543623</c:v>
                </c:pt>
                <c:pt idx="273">
                  <c:v>0.16094577323352199</c:v>
                </c:pt>
                <c:pt idx="274">
                  <c:v>0.15744530016434119</c:v>
                </c:pt>
                <c:pt idx="275">
                  <c:v>0.12298219337660177</c:v>
                </c:pt>
                <c:pt idx="276">
                  <c:v>0.12880106712486716</c:v>
                </c:pt>
                <c:pt idx="277">
                  <c:v>0.13166059954557671</c:v>
                </c:pt>
                <c:pt idx="278">
                  <c:v>0.12377299790806201</c:v>
                </c:pt>
                <c:pt idx="279">
                  <c:v>0.11264683125835268</c:v>
                </c:pt>
                <c:pt idx="280">
                  <c:v>0.11355742626714546</c:v>
                </c:pt>
                <c:pt idx="281">
                  <c:v>0.11628508230157135</c:v>
                </c:pt>
                <c:pt idx="282">
                  <c:v>9.493583169332262E-2</c:v>
                </c:pt>
                <c:pt idx="283">
                  <c:v>0.10341595213807174</c:v>
                </c:pt>
                <c:pt idx="284">
                  <c:v>0.10722395685495316</c:v>
                </c:pt>
                <c:pt idx="285">
                  <c:v>0.10092007822267816</c:v>
                </c:pt>
                <c:pt idx="286">
                  <c:v>9.271497733036195E-2</c:v>
                </c:pt>
                <c:pt idx="287">
                  <c:v>9.3214775914543177E-2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C4-4F34-AE8C-1FFEE1F517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28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899508098361153"/>
          <c:y val="5.9182694386160341E-2"/>
          <c:w val="0.72463454911945857"/>
          <c:h val="0.75775649562830782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RegAll!$AM$10:$AM$300</c:f>
              <c:numCache>
                <c:formatCode>General</c:formatCode>
                <c:ptCount val="291"/>
                <c:pt idx="0">
                  <c:v>1.7023013431652454</c:v>
                </c:pt>
                <c:pt idx="1">
                  <c:v>2.3753041997654587</c:v>
                </c:pt>
                <c:pt idx="2">
                  <c:v>2.5534520147478679</c:v>
                </c:pt>
                <c:pt idx="3">
                  <c:v>3.9885316354394993</c:v>
                </c:pt>
                <c:pt idx="4">
                  <c:v>5.2553605419810774</c:v>
                </c:pt>
                <c:pt idx="5">
                  <c:v>6.0867170118989877</c:v>
                </c:pt>
                <c:pt idx="6">
                  <c:v>9.7387472190383804</c:v>
                </c:pt>
                <c:pt idx="7">
                  <c:v>12.410964443774521</c:v>
                </c:pt>
                <c:pt idx="8">
                  <c:v>15.043593265181238</c:v>
                </c:pt>
                <c:pt idx="9">
                  <c:v>18.012723514888062</c:v>
                </c:pt>
                <c:pt idx="10">
                  <c:v>22.278373973633531</c:v>
                </c:pt>
                <c:pt idx="11">
                  <c:v>25.851227374114075</c:v>
                </c:pt>
                <c:pt idx="12">
                  <c:v>33.848084846657784</c:v>
                </c:pt>
                <c:pt idx="13">
                  <c:v>41.458955386739611</c:v>
                </c:pt>
                <c:pt idx="14">
                  <c:v>54.127244452155388</c:v>
                </c:pt>
                <c:pt idx="15">
                  <c:v>57.314110920174045</c:v>
                </c:pt>
                <c:pt idx="16">
                  <c:v>72.050894059552249</c:v>
                </c:pt>
                <c:pt idx="17">
                  <c:v>86.352204762306783</c:v>
                </c:pt>
                <c:pt idx="18">
                  <c:v>97.189530173736685</c:v>
                </c:pt>
                <c:pt idx="19">
                  <c:v>115.64762322608077</c:v>
                </c:pt>
                <c:pt idx="20">
                  <c:v>131.35432224702987</c:v>
                </c:pt>
                <c:pt idx="21">
                  <c:v>144.98263009318418</c:v>
                </c:pt>
                <c:pt idx="22">
                  <c:v>160.53097550081557</c:v>
                </c:pt>
                <c:pt idx="23">
                  <c:v>175.30734704352321</c:v>
                </c:pt>
                <c:pt idx="24">
                  <c:v>196.79395295056824</c:v>
                </c:pt>
                <c:pt idx="25">
                  <c:v>220.34905293157573</c:v>
                </c:pt>
                <c:pt idx="26">
                  <c:v>252.52452773756534</c:v>
                </c:pt>
                <c:pt idx="27">
                  <c:v>269.26052524507946</c:v>
                </c:pt>
                <c:pt idx="28">
                  <c:v>284.65051703939315</c:v>
                </c:pt>
                <c:pt idx="29">
                  <c:v>303.87068685582864</c:v>
                </c:pt>
                <c:pt idx="30">
                  <c:v>320.13162352338969</c:v>
                </c:pt>
                <c:pt idx="31">
                  <c:v>345.2999509400712</c:v>
                </c:pt>
                <c:pt idx="32">
                  <c:v>369.14206684521702</c:v>
                </c:pt>
                <c:pt idx="33">
                  <c:v>390.09422930731483</c:v>
                </c:pt>
                <c:pt idx="34">
                  <c:v>405.85041383242566</c:v>
                </c:pt>
                <c:pt idx="35">
                  <c:v>417.27166819296457</c:v>
                </c:pt>
                <c:pt idx="36">
                  <c:v>427.6339327644414</c:v>
                </c:pt>
                <c:pt idx="37">
                  <c:v>443.12289556707867</c:v>
                </c:pt>
                <c:pt idx="38">
                  <c:v>455.90994984248272</c:v>
                </c:pt>
                <c:pt idx="39">
                  <c:v>470.31023155356081</c:v>
                </c:pt>
                <c:pt idx="40">
                  <c:v>486.12579868366583</c:v>
                </c:pt>
                <c:pt idx="41">
                  <c:v>499.35822249652591</c:v>
                </c:pt>
                <c:pt idx="42">
                  <c:v>510.03719429463808</c:v>
                </c:pt>
                <c:pt idx="43">
                  <c:v>517.86580105303176</c:v>
                </c:pt>
                <c:pt idx="44">
                  <c:v>528.64374385946758</c:v>
                </c:pt>
                <c:pt idx="45">
                  <c:v>542.38091981477783</c:v>
                </c:pt>
                <c:pt idx="46">
                  <c:v>554.71270745189349</c:v>
                </c:pt>
                <c:pt idx="47">
                  <c:v>569.99383113705119</c:v>
                </c:pt>
                <c:pt idx="48">
                  <c:v>584.44359835229113</c:v>
                </c:pt>
                <c:pt idx="49">
                  <c:v>596.93373960272447</c:v>
                </c:pt>
                <c:pt idx="50">
                  <c:v>606.9496056450688</c:v>
                </c:pt>
                <c:pt idx="51">
                  <c:v>615.13450803342732</c:v>
                </c:pt>
                <c:pt idx="52">
                  <c:v>624.44767991667436</c:v>
                </c:pt>
                <c:pt idx="53">
                  <c:v>634.75056188315705</c:v>
                </c:pt>
                <c:pt idx="54">
                  <c:v>647.08234952027271</c:v>
                </c:pt>
                <c:pt idx="55">
                  <c:v>655.54437073193719</c:v>
                </c:pt>
                <c:pt idx="56">
                  <c:v>662.81873984371884</c:v>
                </c:pt>
                <c:pt idx="57">
                  <c:v>672.31995664278077</c:v>
                </c:pt>
                <c:pt idx="58">
                  <c:v>683.81049070914617</c:v>
                </c:pt>
                <c:pt idx="59">
                  <c:v>694.4300799022642</c:v>
                </c:pt>
                <c:pt idx="60">
                  <c:v>705.22781691036471</c:v>
                </c:pt>
                <c:pt idx="61">
                  <c:v>712.2844498038346</c:v>
                </c:pt>
                <c:pt idx="62">
                  <c:v>721.38978256960218</c:v>
                </c:pt>
                <c:pt idx="63">
                  <c:v>727.22907206069226</c:v>
                </c:pt>
                <c:pt idx="64">
                  <c:v>735.82965268400972</c:v>
                </c:pt>
                <c:pt idx="65">
                  <c:v>743.6087739382416</c:v>
                </c:pt>
                <c:pt idx="66">
                  <c:v>749.52724023599046</c:v>
                </c:pt>
                <c:pt idx="67">
                  <c:v>756.82140354943692</c:v>
                </c:pt>
                <c:pt idx="68">
                  <c:v>762.09655829308269</c:v>
                </c:pt>
                <c:pt idx="69">
                  <c:v>767.30243333090198</c:v>
                </c:pt>
                <c:pt idx="70">
                  <c:v>773.01306051117149</c:v>
                </c:pt>
                <c:pt idx="71">
                  <c:v>777.96161092734951</c:v>
                </c:pt>
                <c:pt idx="72">
                  <c:v>785.52299596326952</c:v>
                </c:pt>
                <c:pt idx="73">
                  <c:v>792.64890856256591</c:v>
                </c:pt>
                <c:pt idx="74">
                  <c:v>798.92367049027962</c:v>
                </c:pt>
                <c:pt idx="75">
                  <c:v>803.89201510812245</c:v>
                </c:pt>
                <c:pt idx="76">
                  <c:v>806.68299754284681</c:v>
                </c:pt>
                <c:pt idx="77">
                  <c:v>810.28554224582444</c:v>
                </c:pt>
                <c:pt idx="78">
                  <c:v>820.50924740564824</c:v>
                </c:pt>
                <c:pt idx="79">
                  <c:v>824.40870513359653</c:v>
                </c:pt>
                <c:pt idx="80">
                  <c:v>829.57499176808642</c:v>
                </c:pt>
                <c:pt idx="81">
                  <c:v>832.53422491696085</c:v>
                </c:pt>
                <c:pt idx="82">
                  <c:v>836.48316814907093</c:v>
                </c:pt>
                <c:pt idx="83">
                  <c:v>839.70962302041903</c:v>
                </c:pt>
                <c:pt idx="84">
                  <c:v>841.44161566608136</c:v>
                </c:pt>
                <c:pt idx="85">
                  <c:v>846.01407625062984</c:v>
                </c:pt>
                <c:pt idx="86">
                  <c:v>848.92382389534259</c:v>
                </c:pt>
                <c:pt idx="87">
                  <c:v>852.0513077583671</c:v>
                </c:pt>
                <c:pt idx="88">
                  <c:v>854.95115830224745</c:v>
                </c:pt>
                <c:pt idx="89">
                  <c:v>859.31577976931646</c:v>
                </c:pt>
                <c:pt idx="90">
                  <c:v>862.13645350653792</c:v>
                </c:pt>
                <c:pt idx="91">
                  <c:v>863.60122442972659</c:v>
                </c:pt>
                <c:pt idx="92">
                  <c:v>865.17486346207124</c:v>
                </c:pt>
                <c:pt idx="93">
                  <c:v>868.97535018169594</c:v>
                </c:pt>
                <c:pt idx="94">
                  <c:v>872.75604269965595</c:v>
                </c:pt>
                <c:pt idx="95">
                  <c:v>876.25961639431011</c:v>
                </c:pt>
                <c:pt idx="96">
                  <c:v>878.44687567826077</c:v>
                </c:pt>
                <c:pt idx="97">
                  <c:v>880.52526685305554</c:v>
                </c:pt>
                <c:pt idx="98">
                  <c:v>881.02012189467337</c:v>
                </c:pt>
                <c:pt idx="99">
                  <c:v>882.87087975032387</c:v>
                </c:pt>
                <c:pt idx="100">
                  <c:v>885.2164926475923</c:v>
                </c:pt>
                <c:pt idx="101">
                  <c:v>886.04784911751017</c:v>
                </c:pt>
                <c:pt idx="102">
                  <c:v>890.02648365211735</c:v>
                </c:pt>
                <c:pt idx="103">
                  <c:v>891.43187197031193</c:v>
                </c:pt>
                <c:pt idx="104">
                  <c:v>892.66900957435644</c:v>
                </c:pt>
                <c:pt idx="105">
                  <c:v>894.58904713583354</c:v>
                </c:pt>
                <c:pt idx="106">
                  <c:v>896.48929049564583</c:v>
                </c:pt>
                <c:pt idx="107">
                  <c:v>897.46910347804908</c:v>
                </c:pt>
                <c:pt idx="108">
                  <c:v>899.9631728878029</c:v>
                </c:pt>
                <c:pt idx="109">
                  <c:v>902.65518431420367</c:v>
                </c:pt>
                <c:pt idx="110">
                  <c:v>904.73357548899844</c:v>
                </c:pt>
                <c:pt idx="111">
                  <c:v>907.14846809209337</c:v>
                </c:pt>
                <c:pt idx="112">
                  <c:v>909.71181720767356</c:v>
                </c:pt>
                <c:pt idx="113">
                  <c:v>911.12710262670055</c:v>
                </c:pt>
                <c:pt idx="114">
                  <c:v>913.52220102813067</c:v>
                </c:pt>
                <c:pt idx="115">
                  <c:v>915.65997480791964</c:v>
                </c:pt>
                <c:pt idx="116">
                  <c:v>917.21381963859949</c:v>
                </c:pt>
                <c:pt idx="117">
                  <c:v>918.84684127593823</c:v>
                </c:pt>
                <c:pt idx="118">
                  <c:v>920.11367018247984</c:v>
                </c:pt>
                <c:pt idx="119">
                  <c:v>921.52895560150671</c:v>
                </c:pt>
                <c:pt idx="120">
                  <c:v>922.14257585311282</c:v>
                </c:pt>
                <c:pt idx="121">
                  <c:v>923.01352072636018</c:v>
                </c:pt>
                <c:pt idx="122">
                  <c:v>924.69602786786072</c:v>
                </c:pt>
                <c:pt idx="123">
                  <c:v>926.23997559770828</c:v>
                </c:pt>
                <c:pt idx="124">
                  <c:v>927.00205236179966</c:v>
                </c:pt>
                <c:pt idx="125">
                  <c:v>927.96207114253821</c:v>
                </c:pt>
                <c:pt idx="126">
                  <c:v>928.73404500746199</c:v>
                </c:pt>
                <c:pt idx="127">
                  <c:v>929.34766525906809</c:v>
                </c:pt>
                <c:pt idx="128">
                  <c:v>930.42644924979493</c:v>
                </c:pt>
                <c:pt idx="129">
                  <c:v>931.39636513136577</c:v>
                </c:pt>
                <c:pt idx="130">
                  <c:v>932.53453172708669</c:v>
                </c:pt>
                <c:pt idx="131">
                  <c:v>933.47475630616054</c:v>
                </c:pt>
                <c:pt idx="132">
                  <c:v>934.44467218773138</c:v>
                </c:pt>
                <c:pt idx="133">
                  <c:v>935.54325038012291</c:v>
                </c:pt>
                <c:pt idx="134">
                  <c:v>936.06779672423784</c:v>
                </c:pt>
                <c:pt idx="135">
                  <c:v>936.77049088333513</c:v>
                </c:pt>
                <c:pt idx="136">
                  <c:v>937.94824588238544</c:v>
                </c:pt>
                <c:pt idx="137">
                  <c:v>939.28435449475353</c:v>
                </c:pt>
                <c:pt idx="138">
                  <c:v>939.94746025052143</c:v>
                </c:pt>
                <c:pt idx="139">
                  <c:v>940.70953701461281</c:v>
                </c:pt>
                <c:pt idx="140">
                  <c:v>941.63986449285426</c:v>
                </c:pt>
                <c:pt idx="141">
                  <c:v>941.93677751782502</c:v>
                </c:pt>
                <c:pt idx="142">
                  <c:v>942.56029487026342</c:v>
                </c:pt>
                <c:pt idx="143">
                  <c:v>943.35206293685189</c:v>
                </c:pt>
                <c:pt idx="144">
                  <c:v>943.89640348263151</c:v>
                </c:pt>
                <c:pt idx="145">
                  <c:v>944.76734835587888</c:v>
                </c:pt>
                <c:pt idx="146">
                  <c:v>945.09395268334663</c:v>
                </c:pt>
                <c:pt idx="147">
                  <c:v>945.64819032995854</c:v>
                </c:pt>
                <c:pt idx="148">
                  <c:v>945.98469175825858</c:v>
                </c:pt>
                <c:pt idx="149">
                  <c:v>946.48944390070881</c:v>
                </c:pt>
                <c:pt idx="150">
                  <c:v>947.30100616896198</c:v>
                </c:pt>
                <c:pt idx="151">
                  <c:v>947.8255525130769</c:v>
                </c:pt>
                <c:pt idx="152">
                  <c:v>948.60742347883297</c:v>
                </c:pt>
                <c:pt idx="153">
                  <c:v>949.33980894042736</c:v>
                </c:pt>
                <c:pt idx="154">
                  <c:v>949.6763103687274</c:v>
                </c:pt>
                <c:pt idx="155">
                  <c:v>950.20085671284232</c:v>
                </c:pt>
                <c:pt idx="156">
                  <c:v>950.65612335113065</c:v>
                </c:pt>
                <c:pt idx="157">
                  <c:v>951.52706822437801</c:v>
                </c:pt>
                <c:pt idx="158">
                  <c:v>0</c:v>
                </c:pt>
                <c:pt idx="159">
                  <c:v>0.54434054577950519</c:v>
                </c:pt>
                <c:pt idx="160">
                  <c:v>0.92043037740904765</c:v>
                </c:pt>
                <c:pt idx="161">
                  <c:v>1.167857898218017</c:v>
                </c:pt>
                <c:pt idx="162">
                  <c:v>1.6033303348416439</c:v>
                </c:pt>
                <c:pt idx="163">
                  <c:v>2.9691302497067227</c:v>
                </c:pt>
                <c:pt idx="164">
                  <c:v>4.1369881479247397</c:v>
                </c:pt>
                <c:pt idx="165">
                  <c:v>4.8198881053573359</c:v>
                </c:pt>
                <c:pt idx="166">
                  <c:v>5.5720677686164208</c:v>
                </c:pt>
                <c:pt idx="167">
                  <c:v>6.2747619277137119</c:v>
                </c:pt>
                <c:pt idx="168">
                  <c:v>6.5815720535167657</c:v>
                </c:pt>
                <c:pt idx="169">
                  <c:v>7.2545749101169577</c:v>
                </c:pt>
                <c:pt idx="170">
                  <c:v>8.2640791950173025</c:v>
                </c:pt>
                <c:pt idx="171">
                  <c:v>8.9964646566115789</c:v>
                </c:pt>
                <c:pt idx="172">
                  <c:v>9.9564834373501299</c:v>
                </c:pt>
                <c:pt idx="173">
                  <c:v>10.886810915591582</c:v>
                </c:pt>
                <c:pt idx="174">
                  <c:v>11.490534066365399</c:v>
                </c:pt>
                <c:pt idx="175">
                  <c:v>11.916109402156621</c:v>
                </c:pt>
                <c:pt idx="176">
                  <c:v>12.410964443774446</c:v>
                </c:pt>
                <c:pt idx="177">
                  <c:v>13.311600619518913</c:v>
                </c:pt>
                <c:pt idx="178">
                  <c:v>14.835754147701664</c:v>
                </c:pt>
                <c:pt idx="179">
                  <c:v>16.557849692531704</c:v>
                </c:pt>
                <c:pt idx="180">
                  <c:v>18.388813346517509</c:v>
                </c:pt>
                <c:pt idx="181">
                  <c:v>20.754220445450642</c:v>
                </c:pt>
                <c:pt idx="182">
                  <c:v>21.842901537009766</c:v>
                </c:pt>
                <c:pt idx="183">
                  <c:v>23.020656536060187</c:v>
                </c:pt>
                <c:pt idx="184">
                  <c:v>25.68297665996397</c:v>
                </c:pt>
                <c:pt idx="185">
                  <c:v>28.513547498017829</c:v>
                </c:pt>
                <c:pt idx="186">
                  <c:v>31.641031361042337</c:v>
                </c:pt>
                <c:pt idx="187">
                  <c:v>34.501293501593182</c:v>
                </c:pt>
                <c:pt idx="188">
                  <c:v>36.827112197196925</c:v>
                </c:pt>
                <c:pt idx="189">
                  <c:v>38.163220809565018</c:v>
                </c:pt>
                <c:pt idx="190">
                  <c:v>40.558319210995137</c:v>
                </c:pt>
                <c:pt idx="191">
                  <c:v>42.903932108263575</c:v>
                </c:pt>
                <c:pt idx="192">
                  <c:v>45.160471098040716</c:v>
                </c:pt>
                <c:pt idx="193">
                  <c:v>48.495794078544691</c:v>
                </c:pt>
                <c:pt idx="194">
                  <c:v>52.335869201498895</c:v>
                </c:pt>
                <c:pt idx="195">
                  <c:v>54.295495166305386</c:v>
                </c:pt>
                <c:pt idx="196">
                  <c:v>55.37427915703222</c:v>
                </c:pt>
                <c:pt idx="197">
                  <c:v>58.056393482600697</c:v>
                </c:pt>
                <c:pt idx="198">
                  <c:v>60.213961464054364</c:v>
                </c:pt>
                <c:pt idx="199">
                  <c:v>62.638751167981582</c:v>
                </c:pt>
                <c:pt idx="200">
                  <c:v>65.182306081897082</c:v>
                </c:pt>
                <c:pt idx="201">
                  <c:v>67.844626205800864</c:v>
                </c:pt>
                <c:pt idx="202">
                  <c:v>70.467357926375257</c:v>
                </c:pt>
                <c:pt idx="203">
                  <c:v>71.704495530419763</c:v>
                </c:pt>
                <c:pt idx="204">
                  <c:v>73.446385276914384</c:v>
                </c:pt>
                <c:pt idx="205">
                  <c:v>75.020024309258929</c:v>
                </c:pt>
                <c:pt idx="206">
                  <c:v>77.801109643151108</c:v>
                </c:pt>
                <c:pt idx="207">
                  <c:v>80.018060229598746</c:v>
                </c:pt>
                <c:pt idx="208">
                  <c:v>82.423055731861382</c:v>
                </c:pt>
                <c:pt idx="209">
                  <c:v>84.511344007488447</c:v>
                </c:pt>
                <c:pt idx="210">
                  <c:v>85.402083082400509</c:v>
                </c:pt>
                <c:pt idx="211">
                  <c:v>87.203355433889442</c:v>
                </c:pt>
                <c:pt idx="212">
                  <c:v>89.143187197031125</c:v>
                </c:pt>
                <c:pt idx="213">
                  <c:v>91.409623287640784</c:v>
                </c:pt>
                <c:pt idx="214">
                  <c:v>94.151120218203346</c:v>
                </c:pt>
                <c:pt idx="215">
                  <c:v>96.684778031286555</c:v>
                </c:pt>
                <c:pt idx="216">
                  <c:v>98.822551811075414</c:v>
                </c:pt>
                <c:pt idx="217">
                  <c:v>100.00030681012583</c:v>
                </c:pt>
                <c:pt idx="218">
                  <c:v>102.00941827909412</c:v>
                </c:pt>
                <c:pt idx="219">
                  <c:v>103.9987355463976</c:v>
                </c:pt>
                <c:pt idx="220">
                  <c:v>107.20539621608089</c:v>
                </c:pt>
                <c:pt idx="221">
                  <c:v>110.24380617161421</c:v>
                </c:pt>
                <c:pt idx="222">
                  <c:v>114.13336679873021</c:v>
                </c:pt>
                <c:pt idx="223">
                  <c:v>117.24105646009014</c:v>
                </c:pt>
                <c:pt idx="224">
                  <c:v>119.72522876901132</c:v>
                </c:pt>
                <c:pt idx="225">
                  <c:v>123.18921406033598</c:v>
                </c:pt>
                <c:pt idx="226">
                  <c:v>128.33570649316118</c:v>
                </c:pt>
                <c:pt idx="227">
                  <c:v>135.09542636166032</c:v>
                </c:pt>
                <c:pt idx="228">
                  <c:v>144.8242764798664</c:v>
                </c:pt>
                <c:pt idx="229">
                  <c:v>156.10697142875244</c:v>
                </c:pt>
                <c:pt idx="230">
                  <c:v>166.32077948774383</c:v>
                </c:pt>
                <c:pt idx="231">
                  <c:v>173.20916166706377</c:v>
                </c:pt>
                <c:pt idx="232">
                  <c:v>183.89803056600829</c:v>
                </c:pt>
                <c:pt idx="233">
                  <c:v>202.14828450087282</c:v>
                </c:pt>
                <c:pt idx="234">
                  <c:v>222.60559192135281</c:v>
                </c:pt>
                <c:pt idx="235">
                  <c:v>246.54667883482227</c:v>
                </c:pt>
                <c:pt idx="236">
                  <c:v>272.91255545221873</c:v>
                </c:pt>
                <c:pt idx="237">
                  <c:v>302.35643042847812</c:v>
                </c:pt>
                <c:pt idx="238">
                  <c:v>319.05283953266292</c:v>
                </c:pt>
                <c:pt idx="239">
                  <c:v>339.07467451651917</c:v>
                </c:pt>
                <c:pt idx="240">
                  <c:v>379.90021544998797</c:v>
                </c:pt>
                <c:pt idx="241">
                  <c:v>420.72575638345677</c:v>
                </c:pt>
                <c:pt idx="242">
                  <c:v>469.37990407531936</c:v>
                </c:pt>
                <c:pt idx="243">
                  <c:v>518.42993580047607</c:v>
                </c:pt>
                <c:pt idx="244">
                  <c:v>575.45703079651173</c:v>
                </c:pt>
                <c:pt idx="245">
                  <c:v>610.789680768023</c:v>
                </c:pt>
                <c:pt idx="246">
                  <c:v>660.62158345893579</c:v>
                </c:pt>
                <c:pt idx="247">
                  <c:v>735.42387154988307</c:v>
                </c:pt>
                <c:pt idx="248">
                  <c:v>808.05869455854429</c:v>
                </c:pt>
                <c:pt idx="249">
                  <c:v>896.7367180164548</c:v>
                </c:pt>
                <c:pt idx="250">
                  <c:v>985.00896034023856</c:v>
                </c:pt>
                <c:pt idx="251">
                  <c:v>1070.1933072043275</c:v>
                </c:pt>
                <c:pt idx="252">
                  <c:v>1122.4302053975025</c:v>
                </c:pt>
                <c:pt idx="253">
                  <c:v>1189.7700794608531</c:v>
                </c:pt>
                <c:pt idx="254">
                  <c:v>1266.551787718272</c:v>
                </c:pt>
                <c:pt idx="255">
                  <c:v>1353.864011261317</c:v>
                </c:pt>
                <c:pt idx="256">
                  <c:v>1452.1818109299425</c:v>
                </c:pt>
                <c:pt idx="257">
                  <c:v>1565.8896023928814</c:v>
                </c:pt>
                <c:pt idx="258">
                  <c:v>1628.4194854517073</c:v>
                </c:pt>
                <c:pt idx="259">
                  <c:v>1675.6979361278723</c:v>
                </c:pt>
                <c:pt idx="260">
                  <c:v>1784.1206757463328</c:v>
                </c:pt>
                <c:pt idx="261">
                  <c:v>1865.0789605550058</c:v>
                </c:pt>
                <c:pt idx="262">
                  <c:v>1957.0329243884257</c:v>
                </c:pt>
                <c:pt idx="263">
                  <c:v>2062.2786946397005</c:v>
                </c:pt>
                <c:pt idx="264">
                  <c:v>2142.7322273059231</c:v>
                </c:pt>
                <c:pt idx="265">
                  <c:v>2222.502860014713</c:v>
                </c:pt>
                <c:pt idx="266">
                  <c:v>2263.358092250679</c:v>
                </c:pt>
                <c:pt idx="267">
                  <c:v>2346.9688000824231</c:v>
                </c:pt>
                <c:pt idx="268">
                  <c:v>2422.5133707357968</c:v>
                </c:pt>
                <c:pt idx="269">
                  <c:v>2496.2764632393469</c:v>
                </c:pt>
                <c:pt idx="270">
                  <c:v>2587.5376300145022</c:v>
                </c:pt>
                <c:pt idx="271">
                  <c:v>2675.1566636833504</c:v>
                </c:pt>
                <c:pt idx="272">
                  <c:v>2725.5724953233726</c:v>
                </c:pt>
                <c:pt idx="273">
                  <c:v>2777.918261625704</c:v>
                </c:pt>
                <c:pt idx="274">
                  <c:v>2826.2754962925956</c:v>
                </c:pt>
                <c:pt idx="275">
                  <c:v>2877.4731988983735</c:v>
                </c:pt>
                <c:pt idx="276">
                  <c:v>2933.8569823403059</c:v>
                </c:pt>
                <c:pt idx="277">
                  <c:v>2987.1924587258732</c:v>
                </c:pt>
                <c:pt idx="278">
                  <c:v>3032.8675790671964</c:v>
                </c:pt>
                <c:pt idx="279">
                  <c:v>3064.5679930332326</c:v>
                </c:pt>
                <c:pt idx="280">
                  <c:v>3083.6595005388476</c:v>
                </c:pt>
                <c:pt idx="281">
                  <c:v>3123.7229647082249</c:v>
                </c:pt>
                <c:pt idx="282">
                  <c:v>3157.6205350590449</c:v>
                </c:pt>
                <c:pt idx="283">
                  <c:v>3194.7445602812127</c:v>
                </c:pt>
                <c:pt idx="284">
                  <c:v>3239.6081183542824</c:v>
                </c:pt>
                <c:pt idx="285">
                  <c:v>3270.7641917745391</c:v>
                </c:pt>
                <c:pt idx="286">
                  <c:v>3294.6458960830146</c:v>
                </c:pt>
                <c:pt idx="287">
                  <c:v>3310.1051675831545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RegAll!$AN$10:$AN$300</c:f>
              <c:numCache>
                <c:formatCode>General</c:formatCode>
                <c:ptCount val="291"/>
                <c:pt idx="0">
                  <c:v>6.9102530880193483E-2</c:v>
                </c:pt>
                <c:pt idx="1">
                  <c:v>6.9102530880193483E-2</c:v>
                </c:pt>
                <c:pt idx="2">
                  <c:v>6.9102530880193483E-2</c:v>
                </c:pt>
                <c:pt idx="3">
                  <c:v>4.6068353920128993E-2</c:v>
                </c:pt>
                <c:pt idx="4">
                  <c:v>0.25337594656070944</c:v>
                </c:pt>
                <c:pt idx="5">
                  <c:v>0.25337594656070944</c:v>
                </c:pt>
                <c:pt idx="6">
                  <c:v>1.1286746710431603</c:v>
                </c:pt>
                <c:pt idx="7">
                  <c:v>1.1747430249632893</c:v>
                </c:pt>
                <c:pt idx="8">
                  <c:v>1.2899139097636116</c:v>
                </c:pt>
                <c:pt idx="9">
                  <c:v>1.8888025107252886</c:v>
                </c:pt>
                <c:pt idx="10">
                  <c:v>2.4876911116869653</c:v>
                </c:pt>
                <c:pt idx="11">
                  <c:v>3.293887305289223</c:v>
                </c:pt>
                <c:pt idx="12">
                  <c:v>4.7680746307333504</c:v>
                </c:pt>
                <c:pt idx="13">
                  <c:v>8.2923037056232189</c:v>
                </c:pt>
                <c:pt idx="14">
                  <c:v>8.0619619360225734</c:v>
                </c:pt>
                <c:pt idx="15">
                  <c:v>10.434482162909216</c:v>
                </c:pt>
                <c:pt idx="16">
                  <c:v>11.540122656992311</c:v>
                </c:pt>
                <c:pt idx="17">
                  <c:v>13.359822636837407</c:v>
                </c:pt>
                <c:pt idx="18">
                  <c:v>19.348708646454178</c:v>
                </c:pt>
                <c:pt idx="19">
                  <c:v>20.108836486136305</c:v>
                </c:pt>
                <c:pt idx="20">
                  <c:v>25.590970602631653</c:v>
                </c:pt>
                <c:pt idx="21">
                  <c:v>34.919812271457772</c:v>
                </c:pt>
                <c:pt idx="22">
                  <c:v>43.695833693242349</c:v>
                </c:pt>
                <c:pt idx="23">
                  <c:v>53.923008263510987</c:v>
                </c:pt>
                <c:pt idx="24">
                  <c:v>67.536206846909096</c:v>
                </c:pt>
                <c:pt idx="25">
                  <c:v>79.721286458783226</c:v>
                </c:pt>
                <c:pt idx="26">
                  <c:v>86.424231954161982</c:v>
                </c:pt>
                <c:pt idx="27">
                  <c:v>101.81106216348508</c:v>
                </c:pt>
                <c:pt idx="28">
                  <c:v>111.96913420287352</c:v>
                </c:pt>
                <c:pt idx="29">
                  <c:v>127.03348593475569</c:v>
                </c:pt>
                <c:pt idx="30">
                  <c:v>138.75788200742852</c:v>
                </c:pt>
                <c:pt idx="31">
                  <c:v>150.50531225706141</c:v>
                </c:pt>
                <c:pt idx="32">
                  <c:v>163.35838300077739</c:v>
                </c:pt>
                <c:pt idx="33">
                  <c:v>176.69517146065473</c:v>
                </c:pt>
                <c:pt idx="34">
                  <c:v>189.01845613428924</c:v>
                </c:pt>
                <c:pt idx="35">
                  <c:v>200.67374967608188</c:v>
                </c:pt>
                <c:pt idx="36">
                  <c:v>214.24087990555986</c:v>
                </c:pt>
                <c:pt idx="37">
                  <c:v>225.61976332383173</c:v>
                </c:pt>
                <c:pt idx="38">
                  <c:v>238.47283406754772</c:v>
                </c:pt>
                <c:pt idx="39">
                  <c:v>250.98039215686273</c:v>
                </c:pt>
                <c:pt idx="40">
                  <c:v>269.70717802539519</c:v>
                </c:pt>
                <c:pt idx="41">
                  <c:v>284.7484955803173</c:v>
                </c:pt>
                <c:pt idx="42">
                  <c:v>297.69370303187355</c:v>
                </c:pt>
                <c:pt idx="43">
                  <c:v>307.34502317814054</c:v>
                </c:pt>
                <c:pt idx="44">
                  <c:v>319.78347873657538</c:v>
                </c:pt>
                <c:pt idx="45">
                  <c:v>334.5023178140566</c:v>
                </c:pt>
                <c:pt idx="46">
                  <c:v>345.7890645244882</c:v>
                </c:pt>
                <c:pt idx="47">
                  <c:v>368.73110477671247</c:v>
                </c:pt>
                <c:pt idx="48">
                  <c:v>383.74938815467448</c:v>
                </c:pt>
                <c:pt idx="49">
                  <c:v>394.66758803374506</c:v>
                </c:pt>
                <c:pt idx="50">
                  <c:v>407.47459042354092</c:v>
                </c:pt>
                <c:pt idx="51">
                  <c:v>419.89001180501572</c:v>
                </c:pt>
                <c:pt idx="52">
                  <c:v>440.1370533529124</c:v>
                </c:pt>
                <c:pt idx="53">
                  <c:v>456.14580634015721</c:v>
                </c:pt>
                <c:pt idx="54">
                  <c:v>471.37139731075985</c:v>
                </c:pt>
                <c:pt idx="55">
                  <c:v>485.0306642480781</c:v>
                </c:pt>
                <c:pt idx="56">
                  <c:v>491.75664392041693</c:v>
                </c:pt>
                <c:pt idx="57">
                  <c:v>505.71535515821603</c:v>
                </c:pt>
                <c:pt idx="58">
                  <c:v>523.7741498949066</c:v>
                </c:pt>
                <c:pt idx="59">
                  <c:v>533.01085485589238</c:v>
                </c:pt>
                <c:pt idx="60">
                  <c:v>548.72016354265645</c:v>
                </c:pt>
                <c:pt idx="61">
                  <c:v>562.63280642653535</c:v>
                </c:pt>
                <c:pt idx="62">
                  <c:v>571.7082721488008</c:v>
                </c:pt>
                <c:pt idx="63">
                  <c:v>578.1117733436987</c:v>
                </c:pt>
                <c:pt idx="64">
                  <c:v>586.21980363364139</c:v>
                </c:pt>
                <c:pt idx="65">
                  <c:v>595.68685036422789</c:v>
                </c:pt>
                <c:pt idx="66">
                  <c:v>605.54547810313557</c:v>
                </c:pt>
                <c:pt idx="67">
                  <c:v>614.643978002361</c:v>
                </c:pt>
                <c:pt idx="68">
                  <c:v>626.0458955975929</c:v>
                </c:pt>
                <c:pt idx="69">
                  <c:v>631.82747401456913</c:v>
                </c:pt>
                <c:pt idx="70">
                  <c:v>636.25003599090155</c:v>
                </c:pt>
                <c:pt idx="71">
                  <c:v>639.75123088883129</c:v>
                </c:pt>
                <c:pt idx="72">
                  <c:v>643.55187008724192</c:v>
                </c:pt>
                <c:pt idx="73">
                  <c:v>648.06656877141461</c:v>
                </c:pt>
                <c:pt idx="74">
                  <c:v>653.43353200310958</c:v>
                </c:pt>
                <c:pt idx="75">
                  <c:v>657.60271803288128</c:v>
                </c:pt>
                <c:pt idx="76">
                  <c:v>660.27468256024872</c:v>
                </c:pt>
                <c:pt idx="77">
                  <c:v>662.83147620281591</c:v>
                </c:pt>
                <c:pt idx="78">
                  <c:v>665.43433819930317</c:v>
                </c:pt>
                <c:pt idx="79">
                  <c:v>669.32711410555407</c:v>
                </c:pt>
                <c:pt idx="80">
                  <c:v>672.80527482652383</c:v>
                </c:pt>
                <c:pt idx="81">
                  <c:v>675.9609570700527</c:v>
                </c:pt>
                <c:pt idx="82">
                  <c:v>679.11663931358157</c:v>
                </c:pt>
                <c:pt idx="83">
                  <c:v>680.59082663902564</c:v>
                </c:pt>
                <c:pt idx="84">
                  <c:v>682.24928738015035</c:v>
                </c:pt>
                <c:pt idx="85">
                  <c:v>684.73697849183725</c:v>
                </c:pt>
                <c:pt idx="86">
                  <c:v>688.37637845152744</c:v>
                </c:pt>
                <c:pt idx="87">
                  <c:v>690.79496703233417</c:v>
                </c:pt>
                <c:pt idx="88">
                  <c:v>692.79894042785986</c:v>
                </c:pt>
                <c:pt idx="89">
                  <c:v>694.18099104546366</c:v>
                </c:pt>
                <c:pt idx="90">
                  <c:v>695.17146065474651</c:v>
                </c:pt>
                <c:pt idx="91">
                  <c:v>696.27710114882962</c:v>
                </c:pt>
                <c:pt idx="92">
                  <c:v>698.2580403673951</c:v>
                </c:pt>
                <c:pt idx="93">
                  <c:v>699.93953528547979</c:v>
                </c:pt>
                <c:pt idx="94">
                  <c:v>701.27551754916362</c:v>
                </c:pt>
                <c:pt idx="95">
                  <c:v>702.56543145892715</c:v>
                </c:pt>
                <c:pt idx="96">
                  <c:v>704.45423396965248</c:v>
                </c:pt>
                <c:pt idx="97">
                  <c:v>705.69807952549593</c:v>
                </c:pt>
                <c:pt idx="98">
                  <c:v>706.18179724165725</c:v>
                </c:pt>
                <c:pt idx="99">
                  <c:v>707.49474532838099</c:v>
                </c:pt>
                <c:pt idx="100">
                  <c:v>707.93239469062223</c:v>
                </c:pt>
                <c:pt idx="101">
                  <c:v>708.48521493766373</c:v>
                </c:pt>
                <c:pt idx="102">
                  <c:v>709.61388960870693</c:v>
                </c:pt>
                <c:pt idx="103">
                  <c:v>710.48918833318942</c:v>
                </c:pt>
                <c:pt idx="104">
                  <c:v>710.71953010279003</c:v>
                </c:pt>
                <c:pt idx="105">
                  <c:v>711.04200858023091</c:v>
                </c:pt>
                <c:pt idx="106">
                  <c:v>711.52572629639224</c:v>
                </c:pt>
                <c:pt idx="107">
                  <c:v>712.12461489735392</c:v>
                </c:pt>
                <c:pt idx="108">
                  <c:v>713.09205032967668</c:v>
                </c:pt>
                <c:pt idx="109">
                  <c:v>713.80610981543862</c:v>
                </c:pt>
                <c:pt idx="110">
                  <c:v>714.72747689384119</c:v>
                </c:pt>
                <c:pt idx="111">
                  <c:v>715.41850220264314</c:v>
                </c:pt>
                <c:pt idx="112">
                  <c:v>715.46457055656333</c:v>
                </c:pt>
                <c:pt idx="113">
                  <c:v>716.13256168840519</c:v>
                </c:pt>
                <c:pt idx="114">
                  <c:v>717.07696294376785</c:v>
                </c:pt>
                <c:pt idx="115">
                  <c:v>717.79102242952979</c:v>
                </c:pt>
                <c:pt idx="116">
                  <c:v>718.38991103049148</c:v>
                </c:pt>
                <c:pt idx="117">
                  <c:v>719.01183380841326</c:v>
                </c:pt>
                <c:pt idx="118">
                  <c:v>719.61072240937494</c:v>
                </c:pt>
                <c:pt idx="119">
                  <c:v>719.77196164809538</c:v>
                </c:pt>
                <c:pt idx="120">
                  <c:v>719.91016670985573</c:v>
                </c:pt>
                <c:pt idx="121">
                  <c:v>720.41691860297715</c:v>
                </c:pt>
                <c:pt idx="122">
                  <c:v>720.87760214217849</c:v>
                </c:pt>
                <c:pt idx="123">
                  <c:v>721.22311479657947</c:v>
                </c:pt>
                <c:pt idx="124">
                  <c:v>721.47649074314018</c:v>
                </c:pt>
                <c:pt idx="125">
                  <c:v>721.79896922058106</c:v>
                </c:pt>
                <c:pt idx="126">
                  <c:v>721.84503757450113</c:v>
                </c:pt>
                <c:pt idx="127">
                  <c:v>722.09841352106184</c:v>
                </c:pt>
                <c:pt idx="128">
                  <c:v>722.46696035242292</c:v>
                </c:pt>
                <c:pt idx="129">
                  <c:v>722.7664046529037</c:v>
                </c:pt>
                <c:pt idx="130">
                  <c:v>723.13495148426477</c:v>
                </c:pt>
                <c:pt idx="131">
                  <c:v>723.38832743082548</c:v>
                </c:pt>
                <c:pt idx="132">
                  <c:v>723.80294261610663</c:v>
                </c:pt>
                <c:pt idx="133">
                  <c:v>723.94114767786698</c:v>
                </c:pt>
                <c:pt idx="134">
                  <c:v>724.05631856266734</c:v>
                </c:pt>
                <c:pt idx="135">
                  <c:v>724.63217298666893</c:v>
                </c:pt>
                <c:pt idx="136">
                  <c:v>725.00071981803001</c:v>
                </c:pt>
                <c:pt idx="137">
                  <c:v>725.23106158763062</c:v>
                </c:pt>
                <c:pt idx="138">
                  <c:v>725.43836918027125</c:v>
                </c:pt>
                <c:pt idx="139">
                  <c:v>725.53050588811152</c:v>
                </c:pt>
                <c:pt idx="140">
                  <c:v>725.66871094987187</c:v>
                </c:pt>
                <c:pt idx="141">
                  <c:v>725.73781348075204</c:v>
                </c:pt>
                <c:pt idx="142">
                  <c:v>725.92208689643257</c:v>
                </c:pt>
                <c:pt idx="143">
                  <c:v>726.08332613515302</c:v>
                </c:pt>
                <c:pt idx="144">
                  <c:v>726.26759955083355</c:v>
                </c:pt>
                <c:pt idx="145">
                  <c:v>726.33670208171372</c:v>
                </c:pt>
                <c:pt idx="146">
                  <c:v>726.4058046125939</c:v>
                </c:pt>
                <c:pt idx="147">
                  <c:v>726.42883878955399</c:v>
                </c:pt>
                <c:pt idx="148">
                  <c:v>726.61311220523453</c:v>
                </c:pt>
                <c:pt idx="149">
                  <c:v>726.91255650571532</c:v>
                </c:pt>
                <c:pt idx="150">
                  <c:v>727.11986409835595</c:v>
                </c:pt>
                <c:pt idx="151">
                  <c:v>727.37324004491666</c:v>
                </c:pt>
                <c:pt idx="152">
                  <c:v>727.74178687627773</c:v>
                </c:pt>
                <c:pt idx="153">
                  <c:v>728.01819699979842</c:v>
                </c:pt>
                <c:pt idx="154">
                  <c:v>728.11033370763869</c:v>
                </c:pt>
                <c:pt idx="155">
                  <c:v>728.38674383115949</c:v>
                </c:pt>
                <c:pt idx="156">
                  <c:v>728.70922230860037</c:v>
                </c:pt>
                <c:pt idx="157">
                  <c:v>728.93956407820099</c:v>
                </c:pt>
                <c:pt idx="158">
                  <c:v>0</c:v>
                </c:pt>
                <c:pt idx="159">
                  <c:v>0.368546831360959</c:v>
                </c:pt>
                <c:pt idx="160">
                  <c:v>0.71405948576193623</c:v>
                </c:pt>
                <c:pt idx="161">
                  <c:v>1.0135037862428362</c:v>
                </c:pt>
                <c:pt idx="162">
                  <c:v>1.1977772019232589</c:v>
                </c:pt>
                <c:pt idx="163">
                  <c:v>1.6814949180846952</c:v>
                </c:pt>
                <c:pt idx="164">
                  <c:v>2.1882468112061133</c:v>
                </c:pt>
                <c:pt idx="165">
                  <c:v>3.0405113587285086</c:v>
                </c:pt>
                <c:pt idx="166">
                  <c:v>3.7545708444904449</c:v>
                </c:pt>
                <c:pt idx="167">
                  <c:v>4.6298695689729357</c:v>
                </c:pt>
                <c:pt idx="168">
                  <c:v>5.0905531081741628</c:v>
                </c:pt>
                <c:pt idx="169">
                  <c:v>5.6894417091358491</c:v>
                </c:pt>
                <c:pt idx="170">
                  <c:v>6.6568771414586081</c:v>
                </c:pt>
                <c:pt idx="171">
                  <c:v>7.2557657424202944</c:v>
                </c:pt>
                <c:pt idx="172">
                  <c:v>7.6012783968212716</c:v>
                </c:pt>
                <c:pt idx="173">
                  <c:v>8.6838847139442805</c:v>
                </c:pt>
                <c:pt idx="174">
                  <c:v>9.6052517923468486</c:v>
                </c:pt>
                <c:pt idx="175">
                  <c:v>9.9737986237079213</c:v>
                </c:pt>
                <c:pt idx="176">
                  <c:v>10.595721401629589</c:v>
                </c:pt>
                <c:pt idx="177">
                  <c:v>11.563156833952348</c:v>
                </c:pt>
                <c:pt idx="178">
                  <c:v>12.760934035875721</c:v>
                </c:pt>
                <c:pt idx="179">
                  <c:v>13.659266937318193</c:v>
                </c:pt>
                <c:pt idx="180">
                  <c:v>14.603668192680857</c:v>
                </c:pt>
                <c:pt idx="181">
                  <c:v>15.571103625003502</c:v>
                </c:pt>
                <c:pt idx="182">
                  <c:v>16.492470703406184</c:v>
                </c:pt>
                <c:pt idx="183">
                  <c:v>17.805418790129806</c:v>
                </c:pt>
                <c:pt idx="184">
                  <c:v>19.532982062134693</c:v>
                </c:pt>
                <c:pt idx="185">
                  <c:v>21.559989634620365</c:v>
                </c:pt>
                <c:pt idx="186">
                  <c:v>23.65609973798621</c:v>
                </c:pt>
                <c:pt idx="187">
                  <c:v>25.72917566439196</c:v>
                </c:pt>
                <c:pt idx="188">
                  <c:v>27.111226281995869</c:v>
                </c:pt>
                <c:pt idx="189">
                  <c:v>27.963490829518264</c:v>
                </c:pt>
                <c:pt idx="190">
                  <c:v>28.930926261840909</c:v>
                </c:pt>
                <c:pt idx="191">
                  <c:v>30.451181941205164</c:v>
                </c:pt>
                <c:pt idx="192">
                  <c:v>32.17874521321005</c:v>
                </c:pt>
                <c:pt idx="193">
                  <c:v>34.067547723935377</c:v>
                </c:pt>
                <c:pt idx="194">
                  <c:v>35.311393279778827</c:v>
                </c:pt>
                <c:pt idx="195">
                  <c:v>36.601307189542467</c:v>
                </c:pt>
                <c:pt idx="196">
                  <c:v>37.453571737064863</c:v>
                </c:pt>
                <c:pt idx="197">
                  <c:v>38.421007169387508</c:v>
                </c:pt>
                <c:pt idx="198">
                  <c:v>41.000834988914789</c:v>
                </c:pt>
                <c:pt idx="199">
                  <c:v>42.70536408395958</c:v>
                </c:pt>
                <c:pt idx="200">
                  <c:v>44.018312170683203</c:v>
                </c:pt>
                <c:pt idx="201">
                  <c:v>46.160490627969239</c:v>
                </c:pt>
                <c:pt idx="202">
                  <c:v>48.049293138694452</c:v>
                </c:pt>
                <c:pt idx="203">
                  <c:v>49.454377933258456</c:v>
                </c:pt>
                <c:pt idx="204">
                  <c:v>50.352710834700929</c:v>
                </c:pt>
                <c:pt idx="205">
                  <c:v>53.04770953902846</c:v>
                </c:pt>
                <c:pt idx="206">
                  <c:v>54.660101926232983</c:v>
                </c:pt>
                <c:pt idx="207">
                  <c:v>57.585442400161241</c:v>
                </c:pt>
                <c:pt idx="208">
                  <c:v>59.289971495205918</c:v>
                </c:pt>
                <c:pt idx="209">
                  <c:v>61.547320837292318</c:v>
                </c:pt>
                <c:pt idx="210">
                  <c:v>62.860268924015941</c:v>
                </c:pt>
                <c:pt idx="211">
                  <c:v>64.795139788661345</c:v>
                </c:pt>
                <c:pt idx="212">
                  <c:v>66.983386599867458</c:v>
                </c:pt>
                <c:pt idx="213">
                  <c:v>69.378941003714203</c:v>
                </c:pt>
                <c:pt idx="214">
                  <c:v>72.143042238921907</c:v>
                </c:pt>
                <c:pt idx="215">
                  <c:v>74.607699173648825</c:v>
                </c:pt>
                <c:pt idx="216">
                  <c:v>77.648210532377334</c:v>
                </c:pt>
                <c:pt idx="217">
                  <c:v>79.813423166623465</c:v>
                </c:pt>
                <c:pt idx="218">
                  <c:v>82.116840862629829</c:v>
                </c:pt>
                <c:pt idx="219">
                  <c:v>86.032650945840828</c:v>
                </c:pt>
                <c:pt idx="220">
                  <c:v>88.566410411447919</c:v>
                </c:pt>
                <c:pt idx="221">
                  <c:v>93.610895165702118</c:v>
                </c:pt>
                <c:pt idx="222">
                  <c:v>100.03743053756011</c:v>
                </c:pt>
                <c:pt idx="223">
                  <c:v>104.02234315165117</c:v>
                </c:pt>
                <c:pt idx="224">
                  <c:v>106.99375197949951</c:v>
                </c:pt>
                <c:pt idx="225">
                  <c:v>112.95960381215627</c:v>
                </c:pt>
                <c:pt idx="226">
                  <c:v>119.57041259969481</c:v>
                </c:pt>
                <c:pt idx="227">
                  <c:v>127.30989605827642</c:v>
                </c:pt>
                <c:pt idx="228">
                  <c:v>136.54660101926231</c:v>
                </c:pt>
                <c:pt idx="229">
                  <c:v>148.04065532233449</c:v>
                </c:pt>
                <c:pt idx="230">
                  <c:v>157.4616336990008</c:v>
                </c:pt>
                <c:pt idx="231">
                  <c:v>167.91915003887016</c:v>
                </c:pt>
                <c:pt idx="232">
                  <c:v>181.39414356050781</c:v>
                </c:pt>
                <c:pt idx="233">
                  <c:v>192.88819786357999</c:v>
                </c:pt>
                <c:pt idx="234">
                  <c:v>216.68250266332666</c:v>
                </c:pt>
                <c:pt idx="235">
                  <c:v>235.59356194753957</c:v>
                </c:pt>
                <c:pt idx="236">
                  <c:v>257.98278195272235</c:v>
                </c:pt>
                <c:pt idx="237">
                  <c:v>283.85016267887477</c:v>
                </c:pt>
                <c:pt idx="238">
                  <c:v>305.34104978261496</c:v>
                </c:pt>
                <c:pt idx="239">
                  <c:v>337.49676081886503</c:v>
                </c:pt>
                <c:pt idx="240">
                  <c:v>378.93524517002095</c:v>
                </c:pt>
                <c:pt idx="241">
                  <c:v>414.63821945812094</c:v>
                </c:pt>
                <c:pt idx="242">
                  <c:v>461.44366704097195</c:v>
                </c:pt>
                <c:pt idx="243">
                  <c:v>497.10057297515175</c:v>
                </c:pt>
                <c:pt idx="244">
                  <c:v>549.77973568281925</c:v>
                </c:pt>
                <c:pt idx="245">
                  <c:v>587.21027324292425</c:v>
                </c:pt>
                <c:pt idx="246">
                  <c:v>643.82828021076273</c:v>
                </c:pt>
                <c:pt idx="247">
                  <c:v>708.94589847686495</c:v>
                </c:pt>
                <c:pt idx="248">
                  <c:v>768.48924591863181</c:v>
                </c:pt>
                <c:pt idx="249">
                  <c:v>831.11917307304714</c:v>
                </c:pt>
                <c:pt idx="250">
                  <c:v>897.61884195675327</c:v>
                </c:pt>
                <c:pt idx="251">
                  <c:v>944.24001612392374</c:v>
                </c:pt>
                <c:pt idx="252">
                  <c:v>990.37747257493299</c:v>
                </c:pt>
                <c:pt idx="253">
                  <c:v>1063.3727793613775</c:v>
                </c:pt>
                <c:pt idx="254">
                  <c:v>1145.7660303475282</c:v>
                </c:pt>
                <c:pt idx="255">
                  <c:v>1218.8074054878925</c:v>
                </c:pt>
                <c:pt idx="256">
                  <c:v>1331.168120699087</c:v>
                </c:pt>
                <c:pt idx="257">
                  <c:v>1433.3707638708934</c:v>
                </c:pt>
                <c:pt idx="258">
                  <c:v>1522.8355071837836</c:v>
                </c:pt>
                <c:pt idx="259">
                  <c:v>1589.0818001209291</c:v>
                </c:pt>
                <c:pt idx="260">
                  <c:v>1673.363853617805</c:v>
                </c:pt>
                <c:pt idx="261">
                  <c:v>1741.3837781808757</c:v>
                </c:pt>
                <c:pt idx="262">
                  <c:v>1851.6483832887043</c:v>
                </c:pt>
                <c:pt idx="263">
                  <c:v>1972.7620857447237</c:v>
                </c:pt>
                <c:pt idx="264">
                  <c:v>2075.7478909331721</c:v>
                </c:pt>
                <c:pt idx="265">
                  <c:v>2160.5597305001293</c:v>
                </c:pt>
                <c:pt idx="266">
                  <c:v>2240.6265296133138</c:v>
                </c:pt>
                <c:pt idx="267">
                  <c:v>2300.6535947712418</c:v>
                </c:pt>
                <c:pt idx="268">
                  <c:v>2376.2287293772133</c:v>
                </c:pt>
                <c:pt idx="269">
                  <c:v>2499.4385419365981</c:v>
                </c:pt>
                <c:pt idx="270">
                  <c:v>2588.3734991794072</c:v>
                </c:pt>
                <c:pt idx="271">
                  <c:v>2655.0804756557541</c:v>
                </c:pt>
                <c:pt idx="272">
                  <c:v>2715.9137370072845</c:v>
                </c:pt>
                <c:pt idx="273">
                  <c:v>2755.7628631481962</c:v>
                </c:pt>
                <c:pt idx="274">
                  <c:v>2803.4436094555294</c:v>
                </c:pt>
                <c:pt idx="275">
                  <c:v>2869.7359707465953</c:v>
                </c:pt>
                <c:pt idx="276">
                  <c:v>2933.1029915637323</c:v>
                </c:pt>
                <c:pt idx="277">
                  <c:v>3005.6376148109757</c:v>
                </c:pt>
                <c:pt idx="278">
                  <c:v>3055.3223345138349</c:v>
                </c:pt>
                <c:pt idx="279">
                  <c:v>3101.8744061501252</c:v>
                </c:pt>
                <c:pt idx="280">
                  <c:v>3129.1699058478016</c:v>
                </c:pt>
                <c:pt idx="281">
                  <c:v>3166.4161699922256</c:v>
                </c:pt>
                <c:pt idx="282">
                  <c:v>3202.5337594656071</c:v>
                </c:pt>
                <c:pt idx="283">
                  <c:v>3253.8999740865506</c:v>
                </c:pt>
                <c:pt idx="284">
                  <c:v>3303.0088393654082</c:v>
                </c:pt>
                <c:pt idx="285">
                  <c:v>3336.5466010192622</c:v>
                </c:pt>
                <c:pt idx="286">
                  <c:v>3365.7769715815839</c:v>
                </c:pt>
                <c:pt idx="287">
                  <c:v>3386.761106792203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RegAll!$AG$10:$AG$300</c:f>
              <c:numCache>
                <c:formatCode>General</c:formatCode>
                <c:ptCount val="291"/>
                <c:pt idx="0">
                  <c:v>0</c:v>
                </c:pt>
                <c:pt idx="1">
                  <c:v>6.4803480206100994E-2</c:v>
                </c:pt>
                <c:pt idx="2">
                  <c:v>0.71283828226711088</c:v>
                </c:pt>
                <c:pt idx="3">
                  <c:v>1.2312661239159188</c:v>
                </c:pt>
                <c:pt idx="4">
                  <c:v>1.2312661239159188</c:v>
                </c:pt>
                <c:pt idx="5">
                  <c:v>2.7217461686562414</c:v>
                </c:pt>
                <c:pt idx="6">
                  <c:v>1.6200870051525247</c:v>
                </c:pt>
                <c:pt idx="7">
                  <c:v>1.4256765645342218</c:v>
                </c:pt>
                <c:pt idx="8">
                  <c:v>1.5552835249464239</c:v>
                </c:pt>
                <c:pt idx="9">
                  <c:v>1.6848904853586257</c:v>
                </c:pt>
                <c:pt idx="10">
                  <c:v>1.8144974457708278</c:v>
                </c:pt>
                <c:pt idx="11">
                  <c:v>2.0737113665952318</c:v>
                </c:pt>
                <c:pt idx="12">
                  <c:v>3.3049774905111504</c:v>
                </c:pt>
                <c:pt idx="13">
                  <c:v>5.0546714560758774</c:v>
                </c:pt>
                <c:pt idx="14">
                  <c:v>7.0635793424650082</c:v>
                </c:pt>
                <c:pt idx="15">
                  <c:v>9.13729070906024</c:v>
                </c:pt>
                <c:pt idx="16">
                  <c:v>12.571875159983593</c:v>
                </c:pt>
                <c:pt idx="17">
                  <c:v>17.756153576471672</c:v>
                </c:pt>
                <c:pt idx="18">
                  <c:v>22.357200671104842</c:v>
                </c:pt>
                <c:pt idx="19">
                  <c:v>30.00401133542476</c:v>
                </c:pt>
                <c:pt idx="20">
                  <c:v>36.22514543521045</c:v>
                </c:pt>
                <c:pt idx="21">
                  <c:v>43.22392129746936</c:v>
                </c:pt>
                <c:pt idx="22">
                  <c:v>50.417107600346569</c:v>
                </c:pt>
                <c:pt idx="23">
                  <c:v>57.48068694281158</c:v>
                </c:pt>
                <c:pt idx="24">
                  <c:v>68.62688553826095</c:v>
                </c:pt>
                <c:pt idx="25">
                  <c:v>79.125049331649308</c:v>
                </c:pt>
                <c:pt idx="26">
                  <c:v>93.057797575961018</c:v>
                </c:pt>
                <c:pt idx="27">
                  <c:v>107.89779454315814</c:v>
                </c:pt>
                <c:pt idx="28">
                  <c:v>124.68189591653831</c:v>
                </c:pt>
                <c:pt idx="29">
                  <c:v>137.12416411610968</c:v>
                </c:pt>
                <c:pt idx="30">
                  <c:v>149.37202187506279</c:v>
                </c:pt>
                <c:pt idx="31">
                  <c:v>166.35053368906125</c:v>
                </c:pt>
                <c:pt idx="32">
                  <c:v>174.71018263564827</c:v>
                </c:pt>
                <c:pt idx="33">
                  <c:v>182.87542114161698</c:v>
                </c:pt>
                <c:pt idx="34">
                  <c:v>199.33550511396663</c:v>
                </c:pt>
                <c:pt idx="35">
                  <c:v>208.47279582302687</c:v>
                </c:pt>
                <c:pt idx="36">
                  <c:v>221.36868838404098</c:v>
                </c:pt>
                <c:pt idx="37">
                  <c:v>237.18073755432962</c:v>
                </c:pt>
                <c:pt idx="38">
                  <c:v>245.08676213947393</c:v>
                </c:pt>
                <c:pt idx="39">
                  <c:v>256.94579901719044</c:v>
                </c:pt>
                <c:pt idx="40">
                  <c:v>272.36902730624246</c:v>
                </c:pt>
                <c:pt idx="41">
                  <c:v>288.31068343694329</c:v>
                </c:pt>
                <c:pt idx="42">
                  <c:v>294.7910314575534</c:v>
                </c:pt>
                <c:pt idx="43">
                  <c:v>308.27015534042243</c:v>
                </c:pt>
                <c:pt idx="44">
                  <c:v>317.92587389113146</c:v>
                </c:pt>
                <c:pt idx="45">
                  <c:v>325.31347063462698</c:v>
                </c:pt>
                <c:pt idx="46">
                  <c:v>336.39486574987023</c:v>
                </c:pt>
                <c:pt idx="47">
                  <c:v>348.3835095879989</c:v>
                </c:pt>
                <c:pt idx="48">
                  <c:v>356.03032025231886</c:v>
                </c:pt>
                <c:pt idx="49">
                  <c:v>362.64027523334113</c:v>
                </c:pt>
                <c:pt idx="50">
                  <c:v>376.37861303703454</c:v>
                </c:pt>
                <c:pt idx="51">
                  <c:v>384.67345850341547</c:v>
                </c:pt>
                <c:pt idx="52">
                  <c:v>391.34821696464388</c:v>
                </c:pt>
                <c:pt idx="53">
                  <c:v>401.00393551535291</c:v>
                </c:pt>
                <c:pt idx="54">
                  <c:v>408.32672877864235</c:v>
                </c:pt>
                <c:pt idx="55">
                  <c:v>423.03711878542725</c:v>
                </c:pt>
                <c:pt idx="56">
                  <c:v>432.17440949448752</c:v>
                </c:pt>
                <c:pt idx="57">
                  <c:v>438.33074011406711</c:v>
                </c:pt>
                <c:pt idx="58">
                  <c:v>448.31047606580665</c:v>
                </c:pt>
                <c:pt idx="59">
                  <c:v>456.79973197280589</c:v>
                </c:pt>
                <c:pt idx="60">
                  <c:v>464.83536351836239</c:v>
                </c:pt>
                <c:pt idx="61">
                  <c:v>473.13020898474332</c:v>
                </c:pt>
                <c:pt idx="62">
                  <c:v>485.2484597832842</c:v>
                </c:pt>
                <c:pt idx="63">
                  <c:v>495.22819573502375</c:v>
                </c:pt>
                <c:pt idx="64">
                  <c:v>503.6526481618169</c:v>
                </c:pt>
                <c:pt idx="65">
                  <c:v>511.23465534593072</c:v>
                </c:pt>
                <c:pt idx="66">
                  <c:v>517.97421728736526</c:v>
                </c:pt>
                <c:pt idx="67">
                  <c:v>526.59308015477666</c:v>
                </c:pt>
                <c:pt idx="68">
                  <c:v>538.64652747311141</c:v>
                </c:pt>
                <c:pt idx="69">
                  <c:v>541.69229104279816</c:v>
                </c:pt>
                <c:pt idx="70">
                  <c:v>545.12687549372151</c:v>
                </c:pt>
                <c:pt idx="71">
                  <c:v>549.2094947467059</c:v>
                </c:pt>
                <c:pt idx="72">
                  <c:v>554.13455924236962</c:v>
                </c:pt>
                <c:pt idx="73">
                  <c:v>560.22608638174302</c:v>
                </c:pt>
                <c:pt idx="74">
                  <c:v>565.2807578378189</c:v>
                </c:pt>
                <c:pt idx="75">
                  <c:v>566.2528100409105</c:v>
                </c:pt>
                <c:pt idx="76">
                  <c:v>569.49298405121556</c:v>
                </c:pt>
                <c:pt idx="77">
                  <c:v>572.3443371802839</c:v>
                </c:pt>
                <c:pt idx="78">
                  <c:v>574.35324506667303</c:v>
                </c:pt>
                <c:pt idx="79">
                  <c:v>578.69507824048185</c:v>
                </c:pt>
                <c:pt idx="80">
                  <c:v>582.9073044538784</c:v>
                </c:pt>
                <c:pt idx="81">
                  <c:v>587.11953066727494</c:v>
                </c:pt>
                <c:pt idx="82">
                  <c:v>590.42450815778614</c:v>
                </c:pt>
                <c:pt idx="83">
                  <c:v>593.53507520767891</c:v>
                </c:pt>
                <c:pt idx="84">
                  <c:v>595.60878657427418</c:v>
                </c:pt>
                <c:pt idx="85">
                  <c:v>599.88581626787686</c:v>
                </c:pt>
                <c:pt idx="86">
                  <c:v>601.95952763447212</c:v>
                </c:pt>
                <c:pt idx="87">
                  <c:v>605.52371904580764</c:v>
                </c:pt>
                <c:pt idx="88">
                  <c:v>608.43987565508223</c:v>
                </c:pt>
                <c:pt idx="89">
                  <c:v>610.90240790291398</c:v>
                </c:pt>
                <c:pt idx="90">
                  <c:v>614.33699235383733</c:v>
                </c:pt>
                <c:pt idx="91">
                  <c:v>615.4386515173411</c:v>
                </c:pt>
                <c:pt idx="92">
                  <c:v>618.87323596826445</c:v>
                </c:pt>
                <c:pt idx="93">
                  <c:v>621.40057169630245</c:v>
                </c:pt>
                <c:pt idx="94">
                  <c:v>622.43742737959997</c:v>
                </c:pt>
                <c:pt idx="95">
                  <c:v>623.34467610248544</c:v>
                </c:pt>
                <c:pt idx="96">
                  <c:v>625.4183874690807</c:v>
                </c:pt>
                <c:pt idx="97">
                  <c:v>626.19602923155389</c:v>
                </c:pt>
                <c:pt idx="98">
                  <c:v>629.82502412309555</c:v>
                </c:pt>
                <c:pt idx="99">
                  <c:v>630.79707632618704</c:v>
                </c:pt>
                <c:pt idx="100">
                  <c:v>631.89873548969081</c:v>
                </c:pt>
                <c:pt idx="101">
                  <c:v>633.2596085740189</c:v>
                </c:pt>
                <c:pt idx="102">
                  <c:v>634.16685729690425</c:v>
                </c:pt>
                <c:pt idx="103">
                  <c:v>635.00930253958359</c:v>
                </c:pt>
                <c:pt idx="104">
                  <c:v>635.85174778226292</c:v>
                </c:pt>
                <c:pt idx="105">
                  <c:v>636.75899650514827</c:v>
                </c:pt>
                <c:pt idx="106">
                  <c:v>637.27742434679715</c:v>
                </c:pt>
                <c:pt idx="107">
                  <c:v>638.5734939509191</c:v>
                </c:pt>
                <c:pt idx="108">
                  <c:v>639.22152875298013</c:v>
                </c:pt>
                <c:pt idx="109">
                  <c:v>639.67515311442287</c:v>
                </c:pt>
                <c:pt idx="110">
                  <c:v>639.93436703524731</c:v>
                </c:pt>
                <c:pt idx="111">
                  <c:v>640.19358095607163</c:v>
                </c:pt>
                <c:pt idx="112">
                  <c:v>640.7120087977205</c:v>
                </c:pt>
                <c:pt idx="113">
                  <c:v>640.97122271854494</c:v>
                </c:pt>
                <c:pt idx="114">
                  <c:v>641.2952401195754</c:v>
                </c:pt>
                <c:pt idx="115">
                  <c:v>641.74886448101813</c:v>
                </c:pt>
                <c:pt idx="116">
                  <c:v>642.20248884246087</c:v>
                </c:pt>
                <c:pt idx="117">
                  <c:v>642.85052364452179</c:v>
                </c:pt>
                <c:pt idx="118">
                  <c:v>643.30414800596452</c:v>
                </c:pt>
                <c:pt idx="119">
                  <c:v>643.82257584761339</c:v>
                </c:pt>
                <c:pt idx="120">
                  <c:v>644.08178976843772</c:v>
                </c:pt>
                <c:pt idx="121">
                  <c:v>644.14659324864385</c:v>
                </c:pt>
                <c:pt idx="122">
                  <c:v>645.05384197152921</c:v>
                </c:pt>
                <c:pt idx="123">
                  <c:v>645.31305589235365</c:v>
                </c:pt>
                <c:pt idx="124">
                  <c:v>645.63707329338422</c:v>
                </c:pt>
                <c:pt idx="125">
                  <c:v>645.89628721420854</c:v>
                </c:pt>
                <c:pt idx="126">
                  <c:v>646.34991157565128</c:v>
                </c:pt>
                <c:pt idx="127">
                  <c:v>646.54432201626958</c:v>
                </c:pt>
                <c:pt idx="128">
                  <c:v>646.86833941730004</c:v>
                </c:pt>
                <c:pt idx="129">
                  <c:v>646.99794637771231</c:v>
                </c:pt>
                <c:pt idx="130">
                  <c:v>647.19235681833061</c:v>
                </c:pt>
                <c:pt idx="131">
                  <c:v>647.45157073915504</c:v>
                </c:pt>
                <c:pt idx="132">
                  <c:v>647.9699985808038</c:v>
                </c:pt>
                <c:pt idx="133">
                  <c:v>648.09960554121596</c:v>
                </c:pt>
                <c:pt idx="134">
                  <c:v>648.22921250162824</c:v>
                </c:pt>
                <c:pt idx="135">
                  <c:v>648.42362294224654</c:v>
                </c:pt>
                <c:pt idx="136">
                  <c:v>648.68283686307086</c:v>
                </c:pt>
                <c:pt idx="137">
                  <c:v>649.65488906616247</c:v>
                </c:pt>
                <c:pt idx="138">
                  <c:v>650.04370994739907</c:v>
                </c:pt>
                <c:pt idx="139">
                  <c:v>650.04370994739907</c:v>
                </c:pt>
                <c:pt idx="140">
                  <c:v>650.10851342760509</c:v>
                </c:pt>
                <c:pt idx="141">
                  <c:v>650.49733430884169</c:v>
                </c:pt>
                <c:pt idx="142">
                  <c:v>650.75654822966612</c:v>
                </c:pt>
                <c:pt idx="143">
                  <c:v>651.274976071315</c:v>
                </c:pt>
                <c:pt idx="144">
                  <c:v>651.40458303172716</c:v>
                </c:pt>
                <c:pt idx="145">
                  <c:v>652.57104567543695</c:v>
                </c:pt>
                <c:pt idx="146">
                  <c:v>654.06152572017731</c:v>
                </c:pt>
                <c:pt idx="147">
                  <c:v>654.83916748265051</c:v>
                </c:pt>
                <c:pt idx="148">
                  <c:v>655.6168092451237</c:v>
                </c:pt>
                <c:pt idx="149">
                  <c:v>656.07043360656644</c:v>
                </c:pt>
                <c:pt idx="150">
                  <c:v>657.04248580965793</c:v>
                </c:pt>
                <c:pt idx="151">
                  <c:v>657.36650321068839</c:v>
                </c:pt>
                <c:pt idx="152">
                  <c:v>657.56091365130669</c:v>
                </c:pt>
                <c:pt idx="153">
                  <c:v>657.7553240919251</c:v>
                </c:pt>
                <c:pt idx="154">
                  <c:v>659.31060761687149</c:v>
                </c:pt>
                <c:pt idx="155">
                  <c:v>659.50501805748979</c:v>
                </c:pt>
                <c:pt idx="156">
                  <c:v>660.80108766161175</c:v>
                </c:pt>
                <c:pt idx="157">
                  <c:v>661.64353290429108</c:v>
                </c:pt>
                <c:pt idx="158">
                  <c:v>0</c:v>
                </c:pt>
                <c:pt idx="159">
                  <c:v>1.036855683297631</c:v>
                </c:pt>
                <c:pt idx="160">
                  <c:v>1.4256765645342284</c:v>
                </c:pt>
                <c:pt idx="161">
                  <c:v>1.5552835249463897</c:v>
                </c:pt>
                <c:pt idx="162">
                  <c:v>1.8793009259769633</c:v>
                </c:pt>
                <c:pt idx="163">
                  <c:v>2.3329252874195845</c:v>
                </c:pt>
                <c:pt idx="164">
                  <c:v>3.1753705300989168</c:v>
                </c:pt>
                <c:pt idx="165">
                  <c:v>3.7586018519538129</c:v>
                </c:pt>
                <c:pt idx="166">
                  <c:v>4.0178157727782491</c:v>
                </c:pt>
                <c:pt idx="167">
                  <c:v>4.471440134220984</c:v>
                </c:pt>
                <c:pt idx="168">
                  <c:v>5.1194749362820176</c:v>
                </c:pt>
                <c:pt idx="169">
                  <c:v>5.8323132185490749</c:v>
                </c:pt>
                <c:pt idx="170">
                  <c:v>7.5172037039077395</c:v>
                </c:pt>
                <c:pt idx="171">
                  <c:v>11.599822956892126</c:v>
                </c:pt>
                <c:pt idx="172">
                  <c:v>12.89589256101408</c:v>
                </c:pt>
                <c:pt idx="173">
                  <c:v>15.034407407815479</c:v>
                </c:pt>
                <c:pt idx="174">
                  <c:v>15.812049170288674</c:v>
                </c:pt>
                <c:pt idx="175">
                  <c:v>16.848904853586305</c:v>
                </c:pt>
                <c:pt idx="176">
                  <c:v>18.598598819150993</c:v>
                </c:pt>
                <c:pt idx="177">
                  <c:v>20.54270322533398</c:v>
                </c:pt>
                <c:pt idx="178">
                  <c:v>22.551611111723105</c:v>
                </c:pt>
                <c:pt idx="179">
                  <c:v>23.912484196051309</c:v>
                </c:pt>
                <c:pt idx="180">
                  <c:v>26.115802523058733</c:v>
                </c:pt>
                <c:pt idx="181">
                  <c:v>27.930299968829559</c:v>
                </c:pt>
                <c:pt idx="182">
                  <c:v>29.615190454188109</c:v>
                </c:pt>
                <c:pt idx="183">
                  <c:v>30.392832216661418</c:v>
                </c:pt>
                <c:pt idx="184">
                  <c:v>33.049774905111462</c:v>
                </c:pt>
                <c:pt idx="185">
                  <c:v>35.447503672737184</c:v>
                </c:pt>
                <c:pt idx="186">
                  <c:v>38.428463762217916</c:v>
                </c:pt>
                <c:pt idx="187">
                  <c:v>41.474227331904672</c:v>
                </c:pt>
                <c:pt idx="188">
                  <c:v>44.908811782828025</c:v>
                </c:pt>
                <c:pt idx="189">
                  <c:v>47.760164911896481</c:v>
                </c:pt>
                <c:pt idx="190">
                  <c:v>48.991431035812298</c:v>
                </c:pt>
                <c:pt idx="191">
                  <c:v>52.037194605499053</c:v>
                </c:pt>
                <c:pt idx="192">
                  <c:v>53.462871170033281</c:v>
                </c:pt>
                <c:pt idx="193">
                  <c:v>56.508634739720037</c:v>
                </c:pt>
                <c:pt idx="194">
                  <c:v>62.664965359299686</c:v>
                </c:pt>
                <c:pt idx="195">
                  <c:v>69.858151662176851</c:v>
                </c:pt>
                <c:pt idx="196">
                  <c:v>73.681556994336802</c:v>
                </c:pt>
                <c:pt idx="197">
                  <c:v>77.828979727527326</c:v>
                </c:pt>
                <c:pt idx="198">
                  <c:v>81.133957218038404</c:v>
                </c:pt>
                <c:pt idx="199">
                  <c:v>88.521553961533982</c:v>
                </c:pt>
                <c:pt idx="200">
                  <c:v>93.835439338434185</c:v>
                </c:pt>
                <c:pt idx="201">
                  <c:v>101.09342912151749</c:v>
                </c:pt>
                <c:pt idx="202">
                  <c:v>106.14810057759337</c:v>
                </c:pt>
                <c:pt idx="203">
                  <c:v>110.36032679099003</c:v>
                </c:pt>
                <c:pt idx="204">
                  <c:v>119.49761750005018</c:v>
                </c:pt>
                <c:pt idx="205">
                  <c:v>124.2282715550956</c:v>
                </c:pt>
                <c:pt idx="206">
                  <c:v>126.82041076333962</c:v>
                </c:pt>
                <c:pt idx="207">
                  <c:v>137.05936063590354</c:v>
                </c:pt>
                <c:pt idx="208">
                  <c:v>142.11403209197942</c:v>
                </c:pt>
                <c:pt idx="209">
                  <c:v>147.62232790949804</c:v>
                </c:pt>
                <c:pt idx="210">
                  <c:v>151.76975064268856</c:v>
                </c:pt>
                <c:pt idx="211">
                  <c:v>158.57411606432913</c:v>
                </c:pt>
                <c:pt idx="212">
                  <c:v>165.572891926588</c:v>
                </c:pt>
                <c:pt idx="213">
                  <c:v>172.18284690761038</c:v>
                </c:pt>
                <c:pt idx="214">
                  <c:v>176.91350096265569</c:v>
                </c:pt>
                <c:pt idx="215">
                  <c:v>183.1994385426475</c:v>
                </c:pt>
                <c:pt idx="216">
                  <c:v>186.11559515192209</c:v>
                </c:pt>
                <c:pt idx="217">
                  <c:v>193.1791744943871</c:v>
                </c:pt>
                <c:pt idx="218">
                  <c:v>198.94668423273004</c:v>
                </c:pt>
                <c:pt idx="219">
                  <c:v>202.25166172324123</c:v>
                </c:pt>
                <c:pt idx="220">
                  <c:v>209.44484802611839</c:v>
                </c:pt>
                <c:pt idx="221">
                  <c:v>218.51733525497252</c:v>
                </c:pt>
                <c:pt idx="222">
                  <c:v>229.01549904836088</c:v>
                </c:pt>
                <c:pt idx="223">
                  <c:v>236.85672015329908</c:v>
                </c:pt>
                <c:pt idx="224">
                  <c:v>243.79069253535192</c:v>
                </c:pt>
                <c:pt idx="225">
                  <c:v>254.80728417038904</c:v>
                </c:pt>
                <c:pt idx="226">
                  <c:v>266.21269668666287</c:v>
                </c:pt>
                <c:pt idx="227">
                  <c:v>276.06282567799019</c:v>
                </c:pt>
                <c:pt idx="228">
                  <c:v>288.76430779838597</c:v>
                </c:pt>
                <c:pt idx="229">
                  <c:v>302.56744908228552</c:v>
                </c:pt>
                <c:pt idx="230">
                  <c:v>327.58159244184048</c:v>
                </c:pt>
                <c:pt idx="231">
                  <c:v>339.63503976017523</c:v>
                </c:pt>
                <c:pt idx="232">
                  <c:v>368.60219541230242</c:v>
                </c:pt>
                <c:pt idx="233">
                  <c:v>392.061055246911</c:v>
                </c:pt>
                <c:pt idx="234">
                  <c:v>420.05615869594669</c:v>
                </c:pt>
                <c:pt idx="235">
                  <c:v>457.96619461651574</c:v>
                </c:pt>
                <c:pt idx="236">
                  <c:v>488.03500943214647</c:v>
                </c:pt>
                <c:pt idx="237">
                  <c:v>512.01229710840391</c:v>
                </c:pt>
                <c:pt idx="238">
                  <c:v>532.94382121497449</c:v>
                </c:pt>
                <c:pt idx="239">
                  <c:v>591.7205777619082</c:v>
                </c:pt>
                <c:pt idx="240">
                  <c:v>627.10327795443925</c:v>
                </c:pt>
                <c:pt idx="241">
                  <c:v>671.81767929664886</c:v>
                </c:pt>
                <c:pt idx="242">
                  <c:v>722.23478689699562</c:v>
                </c:pt>
                <c:pt idx="243">
                  <c:v>789.30638891031015</c:v>
                </c:pt>
                <c:pt idx="244">
                  <c:v>831.88227540571836</c:v>
                </c:pt>
                <c:pt idx="245">
                  <c:v>859.03493361207472</c:v>
                </c:pt>
                <c:pt idx="246">
                  <c:v>932.06845580435049</c:v>
                </c:pt>
                <c:pt idx="247">
                  <c:v>992.07647847520013</c:v>
                </c:pt>
                <c:pt idx="248">
                  <c:v>1058.0464213250107</c:v>
                </c:pt>
                <c:pt idx="249">
                  <c:v>1122.7850980509056</c:v>
                </c:pt>
                <c:pt idx="250">
                  <c:v>1191.9952149110218</c:v>
                </c:pt>
                <c:pt idx="251">
                  <c:v>1239.6905763427121</c:v>
                </c:pt>
                <c:pt idx="252">
                  <c:v>1278.5078609861666</c:v>
                </c:pt>
                <c:pt idx="253">
                  <c:v>1346.6811221629846</c:v>
                </c:pt>
                <c:pt idx="254">
                  <c:v>1419.3906269542299</c:v>
                </c:pt>
                <c:pt idx="255">
                  <c:v>1497.6732310431998</c:v>
                </c:pt>
                <c:pt idx="256">
                  <c:v>1570.7067532354758</c:v>
                </c:pt>
                <c:pt idx="257">
                  <c:v>1641.4721536205379</c:v>
                </c:pt>
                <c:pt idx="258">
                  <c:v>1698.8880370831434</c:v>
                </c:pt>
                <c:pt idx="259">
                  <c:v>1733.7523094340258</c:v>
                </c:pt>
                <c:pt idx="260">
                  <c:v>1809.7019882355762</c:v>
                </c:pt>
                <c:pt idx="261">
                  <c:v>1881.1154234226992</c:v>
                </c:pt>
                <c:pt idx="262">
                  <c:v>1946.7613488714796</c:v>
                </c:pt>
                <c:pt idx="263">
                  <c:v>2025.1087564406557</c:v>
                </c:pt>
                <c:pt idx="264">
                  <c:v>2095.8093533455121</c:v>
                </c:pt>
                <c:pt idx="265">
                  <c:v>2149.0778140749271</c:v>
                </c:pt>
                <c:pt idx="266">
                  <c:v>2172.7310843501541</c:v>
                </c:pt>
                <c:pt idx="267">
                  <c:v>2217.1214682913333</c:v>
                </c:pt>
                <c:pt idx="268">
                  <c:v>2267.3441654510611</c:v>
                </c:pt>
                <c:pt idx="269">
                  <c:v>2318.6685217742934</c:v>
                </c:pt>
                <c:pt idx="270">
                  <c:v>2367.9839702111362</c:v>
                </c:pt>
                <c:pt idx="271">
                  <c:v>2417.2994186479791</c:v>
                </c:pt>
                <c:pt idx="272">
                  <c:v>2456.8943450539068</c:v>
                </c:pt>
                <c:pt idx="273">
                  <c:v>2475.3633369126455</c:v>
                </c:pt>
                <c:pt idx="274">
                  <c:v>2508.3483083375509</c:v>
                </c:pt>
                <c:pt idx="275">
                  <c:v>2538.1579092323573</c:v>
                </c:pt>
                <c:pt idx="276">
                  <c:v>2575.0958929498347</c:v>
                </c:pt>
                <c:pt idx="277">
                  <c:v>2614.3668019547322</c:v>
                </c:pt>
                <c:pt idx="278">
                  <c:v>2643.7875819683018</c:v>
                </c:pt>
                <c:pt idx="279">
                  <c:v>2672.1067028183679</c:v>
                </c:pt>
                <c:pt idx="280">
                  <c:v>2687.4003241470077</c:v>
                </c:pt>
                <c:pt idx="281">
                  <c:v>2709.368703936876</c:v>
                </c:pt>
                <c:pt idx="282">
                  <c:v>2731.9851185288053</c:v>
                </c:pt>
                <c:pt idx="283">
                  <c:v>2759.3321871757798</c:v>
                </c:pt>
                <c:pt idx="284">
                  <c:v>2783.1150644114191</c:v>
                </c:pt>
                <c:pt idx="285">
                  <c:v>2803.4633571961349</c:v>
                </c:pt>
                <c:pt idx="286">
                  <c:v>2823.1636151787893</c:v>
                </c:pt>
                <c:pt idx="287">
                  <c:v>2831.4584606451704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RegAll!$AO$10:$AO$300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1.5936127998980087</c:v>
                </c:pt>
                <c:pt idx="11">
                  <c:v>5.5776447996430312</c:v>
                </c:pt>
                <c:pt idx="12">
                  <c:v>6.374451199592035</c:v>
                </c:pt>
                <c:pt idx="13">
                  <c:v>7.1712575995410397</c:v>
                </c:pt>
                <c:pt idx="14">
                  <c:v>11.952095999235066</c:v>
                </c:pt>
                <c:pt idx="15">
                  <c:v>13.545708799133076</c:v>
                </c:pt>
                <c:pt idx="16">
                  <c:v>15.936127998980089</c:v>
                </c:pt>
                <c:pt idx="17">
                  <c:v>21.513772798623119</c:v>
                </c:pt>
                <c:pt idx="18">
                  <c:v>22.310579198572125</c:v>
                </c:pt>
                <c:pt idx="19">
                  <c:v>33.465868797858185</c:v>
                </c:pt>
                <c:pt idx="20">
                  <c:v>45.417964797093255</c:v>
                </c:pt>
                <c:pt idx="21">
                  <c:v>83.66467199464546</c:v>
                </c:pt>
                <c:pt idx="22">
                  <c:v>108.3656703930646</c:v>
                </c:pt>
                <c:pt idx="23">
                  <c:v>131.47305599158574</c:v>
                </c:pt>
                <c:pt idx="24">
                  <c:v>171.31337598903596</c:v>
                </c:pt>
                <c:pt idx="25">
                  <c:v>210.35688958653716</c:v>
                </c:pt>
                <c:pt idx="26">
                  <c:v>249.4004031840384</c:v>
                </c:pt>
                <c:pt idx="27">
                  <c:v>290.03752958143758</c:v>
                </c:pt>
                <c:pt idx="28">
                  <c:v>313.14491517995873</c:v>
                </c:pt>
                <c:pt idx="29">
                  <c:v>318.72255997960178</c:v>
                </c:pt>
                <c:pt idx="30">
                  <c:v>319.51936637955077</c:v>
                </c:pt>
                <c:pt idx="31">
                  <c:v>325.09701117919383</c:v>
                </c:pt>
                <c:pt idx="32">
                  <c:v>360.15649277695002</c:v>
                </c:pt>
                <c:pt idx="33">
                  <c:v>407.16807037394125</c:v>
                </c:pt>
                <c:pt idx="34">
                  <c:v>465.33493757021859</c:v>
                </c:pt>
                <c:pt idx="35">
                  <c:v>465.33493757021859</c:v>
                </c:pt>
                <c:pt idx="36">
                  <c:v>500.39441916797477</c:v>
                </c:pt>
                <c:pt idx="37">
                  <c:v>502.78483836782181</c:v>
                </c:pt>
                <c:pt idx="38">
                  <c:v>532.266675165935</c:v>
                </c:pt>
                <c:pt idx="39">
                  <c:v>572.90380156333413</c:v>
                </c:pt>
                <c:pt idx="40">
                  <c:v>596.01118716185533</c:v>
                </c:pt>
                <c:pt idx="41">
                  <c:v>623.10260476012149</c:v>
                </c:pt>
                <c:pt idx="42">
                  <c:v>641.42915195894852</c:v>
                </c:pt>
                <c:pt idx="43">
                  <c:v>665.33334395741872</c:v>
                </c:pt>
                <c:pt idx="44">
                  <c:v>677.2854399566537</c:v>
                </c:pt>
                <c:pt idx="45">
                  <c:v>691.62795515573589</c:v>
                </c:pt>
                <c:pt idx="46">
                  <c:v>700.39282555517491</c:v>
                </c:pt>
                <c:pt idx="47">
                  <c:v>718.71937275400194</c:v>
                </c:pt>
                <c:pt idx="48">
                  <c:v>733.85869435303312</c:v>
                </c:pt>
                <c:pt idx="49">
                  <c:v>738.63953275272706</c:v>
                </c:pt>
                <c:pt idx="50">
                  <c:v>754.57566075170723</c:v>
                </c:pt>
                <c:pt idx="51">
                  <c:v>763.34053115114625</c:v>
                </c:pt>
                <c:pt idx="52">
                  <c:v>773.69901435048325</c:v>
                </c:pt>
                <c:pt idx="53">
                  <c:v>791.2287551493614</c:v>
                </c:pt>
                <c:pt idx="54">
                  <c:v>854.97326714528174</c:v>
                </c:pt>
                <c:pt idx="55">
                  <c:v>866.92536314451684</c:v>
                </c:pt>
                <c:pt idx="56">
                  <c:v>866.92536314451684</c:v>
                </c:pt>
                <c:pt idx="57">
                  <c:v>870.90939514426179</c:v>
                </c:pt>
                <c:pt idx="58">
                  <c:v>872.50300794415989</c:v>
                </c:pt>
                <c:pt idx="59">
                  <c:v>873.29981434410888</c:v>
                </c:pt>
                <c:pt idx="60">
                  <c:v>876.48703994390485</c:v>
                </c:pt>
                <c:pt idx="61">
                  <c:v>876.48703994390485</c:v>
                </c:pt>
                <c:pt idx="62">
                  <c:v>881.26787834359891</c:v>
                </c:pt>
                <c:pt idx="63">
                  <c:v>885.25191034334387</c:v>
                </c:pt>
                <c:pt idx="64">
                  <c:v>891.62636154293591</c:v>
                </c:pt>
                <c:pt idx="65">
                  <c:v>895.61039354268098</c:v>
                </c:pt>
                <c:pt idx="66">
                  <c:v>898.79761914247695</c:v>
                </c:pt>
                <c:pt idx="67">
                  <c:v>902.78165114222202</c:v>
                </c:pt>
                <c:pt idx="68">
                  <c:v>905.17207034206899</c:v>
                </c:pt>
                <c:pt idx="69">
                  <c:v>909.95290874176305</c:v>
                </c:pt>
                <c:pt idx="70">
                  <c:v>910.74971514171204</c:v>
                </c:pt>
                <c:pt idx="71">
                  <c:v>910.74971514171204</c:v>
                </c:pt>
                <c:pt idx="72">
                  <c:v>913.14013434155902</c:v>
                </c:pt>
                <c:pt idx="73">
                  <c:v>916.3273599413551</c:v>
                </c:pt>
                <c:pt idx="74">
                  <c:v>917.12416634130409</c:v>
                </c:pt>
                <c:pt idx="75">
                  <c:v>917.92097274125308</c:v>
                </c:pt>
                <c:pt idx="76">
                  <c:v>921.90500474099815</c:v>
                </c:pt>
                <c:pt idx="77">
                  <c:v>922.70181114094714</c:v>
                </c:pt>
                <c:pt idx="78">
                  <c:v>924.29542394084513</c:v>
                </c:pt>
                <c:pt idx="79">
                  <c:v>926.6858431406921</c:v>
                </c:pt>
                <c:pt idx="80">
                  <c:v>929.07626234053919</c:v>
                </c:pt>
                <c:pt idx="81">
                  <c:v>933.85710074023314</c:v>
                </c:pt>
                <c:pt idx="82">
                  <c:v>934.65390714018213</c:v>
                </c:pt>
                <c:pt idx="83">
                  <c:v>934.65390714018213</c:v>
                </c:pt>
                <c:pt idx="84">
                  <c:v>935.45071354013123</c:v>
                </c:pt>
                <c:pt idx="85">
                  <c:v>936.24751994008022</c:v>
                </c:pt>
                <c:pt idx="86">
                  <c:v>936.24751994008022</c:v>
                </c:pt>
                <c:pt idx="87">
                  <c:v>937.04432634002922</c:v>
                </c:pt>
                <c:pt idx="88">
                  <c:v>937.84113273997821</c:v>
                </c:pt>
                <c:pt idx="89">
                  <c:v>937.84113273997821</c:v>
                </c:pt>
                <c:pt idx="90">
                  <c:v>938.6379391399272</c:v>
                </c:pt>
                <c:pt idx="91">
                  <c:v>939.43474553987619</c:v>
                </c:pt>
                <c:pt idx="92">
                  <c:v>941.02835833977417</c:v>
                </c:pt>
                <c:pt idx="93">
                  <c:v>941.02835833977417</c:v>
                </c:pt>
                <c:pt idx="94">
                  <c:v>941.82516473972316</c:v>
                </c:pt>
                <c:pt idx="95">
                  <c:v>941.82516473972316</c:v>
                </c:pt>
                <c:pt idx="96">
                  <c:v>942.62197113967227</c:v>
                </c:pt>
                <c:pt idx="97">
                  <c:v>943.41877753962126</c:v>
                </c:pt>
                <c:pt idx="98">
                  <c:v>945.80919673946823</c:v>
                </c:pt>
                <c:pt idx="99">
                  <c:v>945.80919673946823</c:v>
                </c:pt>
                <c:pt idx="100">
                  <c:v>945.80919673946823</c:v>
                </c:pt>
                <c:pt idx="101">
                  <c:v>945.80919673946823</c:v>
                </c:pt>
                <c:pt idx="102">
                  <c:v>945.80919673946823</c:v>
                </c:pt>
                <c:pt idx="103">
                  <c:v>947.40280953936622</c:v>
                </c:pt>
                <c:pt idx="104">
                  <c:v>948.99642233926431</c:v>
                </c:pt>
                <c:pt idx="105">
                  <c:v>948.99642233926431</c:v>
                </c:pt>
                <c:pt idx="106">
                  <c:v>948.99642233926431</c:v>
                </c:pt>
                <c:pt idx="107">
                  <c:v>948.99642233926431</c:v>
                </c:pt>
                <c:pt idx="108">
                  <c:v>948.99642233926431</c:v>
                </c:pt>
                <c:pt idx="109">
                  <c:v>948.99642233926431</c:v>
                </c:pt>
                <c:pt idx="110">
                  <c:v>948.99642233926431</c:v>
                </c:pt>
                <c:pt idx="111">
                  <c:v>948.99642233926431</c:v>
                </c:pt>
                <c:pt idx="112">
                  <c:v>948.99642233926431</c:v>
                </c:pt>
                <c:pt idx="113">
                  <c:v>948.99642233926431</c:v>
                </c:pt>
                <c:pt idx="114">
                  <c:v>948.99642233926431</c:v>
                </c:pt>
                <c:pt idx="115">
                  <c:v>948.99642233926431</c:v>
                </c:pt>
                <c:pt idx="116">
                  <c:v>948.99642233926431</c:v>
                </c:pt>
                <c:pt idx="117">
                  <c:v>950.5900351391623</c:v>
                </c:pt>
                <c:pt idx="118">
                  <c:v>950.5900351391623</c:v>
                </c:pt>
                <c:pt idx="119">
                  <c:v>950.5900351391623</c:v>
                </c:pt>
                <c:pt idx="120">
                  <c:v>950.5900351391623</c:v>
                </c:pt>
                <c:pt idx="121">
                  <c:v>951.38684153911129</c:v>
                </c:pt>
                <c:pt idx="122">
                  <c:v>951.38684153911129</c:v>
                </c:pt>
                <c:pt idx="123">
                  <c:v>951.38684153911129</c:v>
                </c:pt>
                <c:pt idx="124">
                  <c:v>951.38684153911129</c:v>
                </c:pt>
                <c:pt idx="125">
                  <c:v>951.38684153911129</c:v>
                </c:pt>
                <c:pt idx="126">
                  <c:v>951.38684153911129</c:v>
                </c:pt>
                <c:pt idx="127">
                  <c:v>952.18364793906028</c:v>
                </c:pt>
                <c:pt idx="128">
                  <c:v>952.18364793906028</c:v>
                </c:pt>
                <c:pt idx="129">
                  <c:v>952.18364793906028</c:v>
                </c:pt>
                <c:pt idx="130">
                  <c:v>952.98045433900927</c:v>
                </c:pt>
                <c:pt idx="131">
                  <c:v>952.98045433900927</c:v>
                </c:pt>
                <c:pt idx="132">
                  <c:v>952.98045433900927</c:v>
                </c:pt>
                <c:pt idx="133">
                  <c:v>952.98045433900927</c:v>
                </c:pt>
                <c:pt idx="134">
                  <c:v>952.98045433900927</c:v>
                </c:pt>
                <c:pt idx="135">
                  <c:v>952.98045433900927</c:v>
                </c:pt>
                <c:pt idx="136">
                  <c:v>952.98045433900927</c:v>
                </c:pt>
                <c:pt idx="137">
                  <c:v>952.98045433900927</c:v>
                </c:pt>
                <c:pt idx="138">
                  <c:v>952.98045433900927</c:v>
                </c:pt>
                <c:pt idx="139">
                  <c:v>952.98045433900927</c:v>
                </c:pt>
                <c:pt idx="140">
                  <c:v>952.98045433900927</c:v>
                </c:pt>
                <c:pt idx="141">
                  <c:v>952.98045433900927</c:v>
                </c:pt>
                <c:pt idx="142">
                  <c:v>952.98045433900927</c:v>
                </c:pt>
                <c:pt idx="143">
                  <c:v>952.98045433900927</c:v>
                </c:pt>
                <c:pt idx="144">
                  <c:v>952.98045433900927</c:v>
                </c:pt>
                <c:pt idx="145">
                  <c:v>952.98045433900927</c:v>
                </c:pt>
                <c:pt idx="146">
                  <c:v>952.98045433900927</c:v>
                </c:pt>
                <c:pt idx="147">
                  <c:v>952.98045433900927</c:v>
                </c:pt>
                <c:pt idx="148">
                  <c:v>952.98045433900927</c:v>
                </c:pt>
                <c:pt idx="149">
                  <c:v>952.98045433900927</c:v>
                </c:pt>
                <c:pt idx="150">
                  <c:v>952.98045433900927</c:v>
                </c:pt>
                <c:pt idx="151">
                  <c:v>952.98045433900927</c:v>
                </c:pt>
                <c:pt idx="152">
                  <c:v>952.98045433900927</c:v>
                </c:pt>
                <c:pt idx="153">
                  <c:v>952.98045433900927</c:v>
                </c:pt>
                <c:pt idx="154">
                  <c:v>952.98045433900927</c:v>
                </c:pt>
                <c:pt idx="155">
                  <c:v>960.9485183384993</c:v>
                </c:pt>
                <c:pt idx="156">
                  <c:v>962.54213113839728</c:v>
                </c:pt>
                <c:pt idx="157">
                  <c:v>962.54213113839728</c:v>
                </c:pt>
                <c:pt idx="158">
                  <c:v>0</c:v>
                </c:pt>
                <c:pt idx="159">
                  <c:v>0</c:v>
                </c:pt>
                <c:pt idx="160">
                  <c:v>0.79680639994910507</c:v>
                </c:pt>
                <c:pt idx="161">
                  <c:v>0.79680639994910507</c:v>
                </c:pt>
                <c:pt idx="162">
                  <c:v>0.79680639994910507</c:v>
                </c:pt>
                <c:pt idx="163">
                  <c:v>0.79680639994910507</c:v>
                </c:pt>
                <c:pt idx="164">
                  <c:v>1.5936127998980965</c:v>
                </c:pt>
                <c:pt idx="165">
                  <c:v>4.780838399694062</c:v>
                </c:pt>
                <c:pt idx="166">
                  <c:v>6.3744511995920448</c:v>
                </c:pt>
                <c:pt idx="167">
                  <c:v>6.3744511995920448</c:v>
                </c:pt>
                <c:pt idx="168">
                  <c:v>7.1712575995411498</c:v>
                </c:pt>
                <c:pt idx="169">
                  <c:v>7.1712575995411498</c:v>
                </c:pt>
                <c:pt idx="170">
                  <c:v>7.1712575995411498</c:v>
                </c:pt>
                <c:pt idx="171">
                  <c:v>7.1712575995411498</c:v>
                </c:pt>
                <c:pt idx="172">
                  <c:v>7.1712575995411498</c:v>
                </c:pt>
                <c:pt idx="173">
                  <c:v>7.1712575995411498</c:v>
                </c:pt>
                <c:pt idx="174">
                  <c:v>7.1712575995411498</c:v>
                </c:pt>
                <c:pt idx="175">
                  <c:v>7.9680639994901412</c:v>
                </c:pt>
                <c:pt idx="176">
                  <c:v>7.9680639994901412</c:v>
                </c:pt>
                <c:pt idx="177">
                  <c:v>9.561676799388124</c:v>
                </c:pt>
                <c:pt idx="178">
                  <c:v>10.358483199337115</c:v>
                </c:pt>
                <c:pt idx="179">
                  <c:v>10.358483199337115</c:v>
                </c:pt>
                <c:pt idx="180">
                  <c:v>10.358483199337115</c:v>
                </c:pt>
                <c:pt idx="181">
                  <c:v>10.358483199337115</c:v>
                </c:pt>
                <c:pt idx="182">
                  <c:v>10.358483199337115</c:v>
                </c:pt>
                <c:pt idx="183">
                  <c:v>11.952095999235098</c:v>
                </c:pt>
                <c:pt idx="184">
                  <c:v>11.952095999235098</c:v>
                </c:pt>
                <c:pt idx="185">
                  <c:v>12.74890239918409</c:v>
                </c:pt>
                <c:pt idx="186">
                  <c:v>14.342515199082186</c:v>
                </c:pt>
                <c:pt idx="187">
                  <c:v>17.529740798878152</c:v>
                </c:pt>
                <c:pt idx="188">
                  <c:v>19.123353598776134</c:v>
                </c:pt>
                <c:pt idx="189">
                  <c:v>26.29461119831717</c:v>
                </c:pt>
                <c:pt idx="190">
                  <c:v>26.29461119831717</c:v>
                </c:pt>
                <c:pt idx="191">
                  <c:v>27.888223998215153</c:v>
                </c:pt>
                <c:pt idx="192">
                  <c:v>31.075449598011232</c:v>
                </c:pt>
                <c:pt idx="193">
                  <c:v>32.669062397909215</c:v>
                </c:pt>
                <c:pt idx="194">
                  <c:v>32.669062397909215</c:v>
                </c:pt>
                <c:pt idx="195">
                  <c:v>32.669062397909215</c:v>
                </c:pt>
                <c:pt idx="196">
                  <c:v>32.669062397909215</c:v>
                </c:pt>
                <c:pt idx="197">
                  <c:v>36.653094397654286</c:v>
                </c:pt>
                <c:pt idx="198">
                  <c:v>36.653094397654286</c:v>
                </c:pt>
                <c:pt idx="199">
                  <c:v>36.653094397654286</c:v>
                </c:pt>
                <c:pt idx="200">
                  <c:v>39.04351359750126</c:v>
                </c:pt>
                <c:pt idx="201">
                  <c:v>39.840319997450251</c:v>
                </c:pt>
                <c:pt idx="202">
                  <c:v>41.433932797348234</c:v>
                </c:pt>
                <c:pt idx="203">
                  <c:v>43.824351997195322</c:v>
                </c:pt>
                <c:pt idx="204">
                  <c:v>46.214771197042296</c:v>
                </c:pt>
                <c:pt idx="205">
                  <c:v>47.011577596991287</c:v>
                </c:pt>
                <c:pt idx="206">
                  <c:v>47.808383996940279</c:v>
                </c:pt>
                <c:pt idx="207">
                  <c:v>54.182835196532324</c:v>
                </c:pt>
                <c:pt idx="208">
                  <c:v>54.182835196532324</c:v>
                </c:pt>
                <c:pt idx="209">
                  <c:v>56.573254396379411</c:v>
                </c:pt>
                <c:pt idx="210">
                  <c:v>58.166867196277394</c:v>
                </c:pt>
                <c:pt idx="211">
                  <c:v>58.963673596226386</c:v>
                </c:pt>
                <c:pt idx="212">
                  <c:v>60.557286396124368</c:v>
                </c:pt>
                <c:pt idx="213">
                  <c:v>62.947705595971456</c:v>
                </c:pt>
                <c:pt idx="214">
                  <c:v>63.744511995920448</c:v>
                </c:pt>
                <c:pt idx="215">
                  <c:v>72.509382395359353</c:v>
                </c:pt>
                <c:pt idx="216">
                  <c:v>72.509382395359353</c:v>
                </c:pt>
                <c:pt idx="217">
                  <c:v>73.306188795308572</c:v>
                </c:pt>
                <c:pt idx="218">
                  <c:v>79.680639994900503</c:v>
                </c:pt>
                <c:pt idx="219">
                  <c:v>84.461478394594451</c:v>
                </c:pt>
                <c:pt idx="220">
                  <c:v>85.258284794543442</c:v>
                </c:pt>
                <c:pt idx="221">
                  <c:v>94.023155193982575</c:v>
                </c:pt>
                <c:pt idx="222">
                  <c:v>94.023155193982575</c:v>
                </c:pt>
                <c:pt idx="223">
                  <c:v>99.600799993625515</c:v>
                </c:pt>
                <c:pt idx="224">
                  <c:v>109.95928319296263</c:v>
                </c:pt>
                <c:pt idx="225">
                  <c:v>113.94331519270759</c:v>
                </c:pt>
                <c:pt idx="226">
                  <c:v>125.89541119194269</c:v>
                </c:pt>
                <c:pt idx="227">
                  <c:v>140.23792639102476</c:v>
                </c:pt>
                <c:pt idx="228">
                  <c:v>154.58044159010683</c:v>
                </c:pt>
                <c:pt idx="229">
                  <c:v>189.63992318786313</c:v>
                </c:pt>
                <c:pt idx="230">
                  <c:v>203.9824383869452</c:v>
                </c:pt>
                <c:pt idx="231">
                  <c:v>229.48024318531338</c:v>
                </c:pt>
                <c:pt idx="232">
                  <c:v>255.77485438363055</c:v>
                </c:pt>
                <c:pt idx="233">
                  <c:v>285.25669118174369</c:v>
                </c:pt>
                <c:pt idx="234">
                  <c:v>338.64271997832702</c:v>
                </c:pt>
                <c:pt idx="235">
                  <c:v>360.15649277695002</c:v>
                </c:pt>
                <c:pt idx="236">
                  <c:v>422.30739197297248</c:v>
                </c:pt>
                <c:pt idx="237">
                  <c:v>480.47425916924976</c:v>
                </c:pt>
                <c:pt idx="238">
                  <c:v>588.04312316236542</c:v>
                </c:pt>
                <c:pt idx="239">
                  <c:v>647.80360315854068</c:v>
                </c:pt>
                <c:pt idx="240">
                  <c:v>736.24911355288009</c:v>
                </c:pt>
                <c:pt idx="241">
                  <c:v>805.57127034844348</c:v>
                </c:pt>
                <c:pt idx="242">
                  <c:v>882.86149114349701</c:v>
                </c:pt>
                <c:pt idx="243">
                  <c:v>972.1038079377854</c:v>
                </c:pt>
                <c:pt idx="244">
                  <c:v>1049.3940287328389</c:v>
                </c:pt>
                <c:pt idx="245">
                  <c:v>1164.1341503254955</c:v>
                </c:pt>
                <c:pt idx="246">
                  <c:v>1209.5521151225887</c:v>
                </c:pt>
                <c:pt idx="247">
                  <c:v>1270.9062079186622</c:v>
                </c:pt>
                <c:pt idx="248">
                  <c:v>1412.7377471095849</c:v>
                </c:pt>
                <c:pt idx="249">
                  <c:v>1536.2427391016806</c:v>
                </c:pt>
                <c:pt idx="250">
                  <c:v>1619.1106046963771</c:v>
                </c:pt>
                <c:pt idx="251">
                  <c:v>1726.6794686894925</c:v>
                </c:pt>
                <c:pt idx="252">
                  <c:v>1823.8898494832713</c:v>
                </c:pt>
                <c:pt idx="253">
                  <c:v>1898.7896510784774</c:v>
                </c:pt>
                <c:pt idx="254">
                  <c:v>2001.5776766718993</c:v>
                </c:pt>
                <c:pt idx="255">
                  <c:v>2092.4136062660855</c:v>
                </c:pt>
                <c:pt idx="256">
                  <c:v>2195.201631859507</c:v>
                </c:pt>
                <c:pt idx="257">
                  <c:v>2288.4279806535405</c:v>
                </c:pt>
                <c:pt idx="258">
                  <c:v>2332.2523326507362</c:v>
                </c:pt>
                <c:pt idx="259">
                  <c:v>2492.410419040486</c:v>
                </c:pt>
                <c:pt idx="260">
                  <c:v>2593.604831834009</c:v>
                </c:pt>
                <c:pt idx="261">
                  <c:v>2693.2056318276345</c:v>
                </c:pt>
                <c:pt idx="262">
                  <c:v>2826.2723006191191</c:v>
                </c:pt>
                <c:pt idx="263">
                  <c:v>2908.3433598138663</c:v>
                </c:pt>
                <c:pt idx="264">
                  <c:v>3103.5609278013726</c:v>
                </c:pt>
                <c:pt idx="265">
                  <c:v>3217.5042429940804</c:v>
                </c:pt>
                <c:pt idx="266">
                  <c:v>3296.3880765890317</c:v>
                </c:pt>
                <c:pt idx="267">
                  <c:v>3419.0962621811786</c:v>
                </c:pt>
                <c:pt idx="268">
                  <c:v>3488.418418976742</c:v>
                </c:pt>
                <c:pt idx="269">
                  <c:v>3560.9278013721014</c:v>
                </c:pt>
                <c:pt idx="270">
                  <c:v>3684.4327933641971</c:v>
                </c:pt>
                <c:pt idx="271">
                  <c:v>3756.9421757595564</c:v>
                </c:pt>
                <c:pt idx="272">
                  <c:v>3835.8260093545077</c:v>
                </c:pt>
                <c:pt idx="273">
                  <c:v>3897.1801021505808</c:v>
                </c:pt>
                <c:pt idx="274">
                  <c:v>3955.3469693468578</c:v>
                </c:pt>
                <c:pt idx="275">
                  <c:v>3976.8607421454817</c:v>
                </c:pt>
                <c:pt idx="276">
                  <c:v>4011.9202237432373</c:v>
                </c:pt>
                <c:pt idx="277">
                  <c:v>4092.3976701380871</c:v>
                </c:pt>
                <c:pt idx="278">
                  <c:v>4149.7677309344153</c:v>
                </c:pt>
                <c:pt idx="279">
                  <c:v>4187.2176317320182</c:v>
                </c:pt>
                <c:pt idx="280">
                  <c:v>4224.6675325296219</c:v>
                </c:pt>
                <c:pt idx="281">
                  <c:v>4244.5876925283465</c:v>
                </c:pt>
                <c:pt idx="282">
                  <c:v>4278.0535613262045</c:v>
                </c:pt>
                <c:pt idx="283">
                  <c:v>4311.5194301240635</c:v>
                </c:pt>
                <c:pt idx="284">
                  <c:v>4333.0332029226865</c:v>
                </c:pt>
                <c:pt idx="285">
                  <c:v>4369.6862973203406</c:v>
                </c:pt>
                <c:pt idx="286">
                  <c:v>4396.7777149186068</c:v>
                </c:pt>
                <c:pt idx="287">
                  <c:v>4414.307455717485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5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RegAll!$A$42:$A$43</c:f>
              <c:numCache>
                <c:formatCode>General</c:formatCode>
                <c:ptCount val="2"/>
                <c:pt idx="0">
                  <c:v>0</c:v>
                </c:pt>
                <c:pt idx="1">
                  <c:v>962.54213113839728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38-491C-B740-3E8E38853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753472"/>
        <c:axId val="217755008"/>
      </c:scatterChart>
      <c:valAx>
        <c:axId val="217753472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755008"/>
        <c:crosses val="autoZero"/>
        <c:crossBetween val="midCat"/>
        <c:majorUnit val="28"/>
        <c:minorUnit val="7"/>
      </c:valAx>
      <c:valAx>
        <c:axId val="2177550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75347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4246508473059657"/>
          <c:h val="0.2500676813766454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75775649562830782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RegAll!$AL$10:$AL$300</c:f>
              <c:numCache>
                <c:formatCode>General</c:formatCode>
                <c:ptCount val="291"/>
                <c:pt idx="0">
                  <c:v>0.67241219111829076</c:v>
                </c:pt>
                <c:pt idx="1">
                  <c:v>0.87617346115413652</c:v>
                </c:pt>
                <c:pt idx="2">
                  <c:v>1.4467050172545044</c:v>
                </c:pt>
                <c:pt idx="3">
                  <c:v>2.2617500973978872</c:v>
                </c:pt>
                <c:pt idx="4">
                  <c:v>3.0767951775412699</c:v>
                </c:pt>
                <c:pt idx="5">
                  <c:v>3.8918402576846529</c:v>
                </c:pt>
                <c:pt idx="6">
                  <c:v>5.3589214019427418</c:v>
                </c:pt>
                <c:pt idx="7">
                  <c:v>5.5626826719785871</c:v>
                </c:pt>
                <c:pt idx="8">
                  <c:v>6.2554709901004628</c:v>
                </c:pt>
                <c:pt idx="9">
                  <c:v>7.3354057212904449</c:v>
                </c:pt>
                <c:pt idx="10">
                  <c:v>8.2930836904589196</c:v>
                </c:pt>
                <c:pt idx="11">
                  <c:v>9.9435499777492709</c:v>
                </c:pt>
                <c:pt idx="12">
                  <c:v>11.064236962946421</c:v>
                </c:pt>
                <c:pt idx="13">
                  <c:v>13.652005092401662</c:v>
                </c:pt>
                <c:pt idx="14">
                  <c:v>15.159838490666919</c:v>
                </c:pt>
                <c:pt idx="15">
                  <c:v>17.441964715068391</c:v>
                </c:pt>
                <c:pt idx="16">
                  <c:v>20.844777924667014</c:v>
                </c:pt>
                <c:pt idx="17">
                  <c:v>28.200559772961043</c:v>
                </c:pt>
                <c:pt idx="18">
                  <c:v>32.499922570717388</c:v>
                </c:pt>
                <c:pt idx="19">
                  <c:v>39.468558005943308</c:v>
                </c:pt>
                <c:pt idx="20">
                  <c:v>44.256947851785682</c:v>
                </c:pt>
                <c:pt idx="21">
                  <c:v>50.390162079864638</c:v>
                </c:pt>
                <c:pt idx="22">
                  <c:v>55.097047417692679</c:v>
                </c:pt>
                <c:pt idx="23">
                  <c:v>65.488872189520805</c:v>
                </c:pt>
                <c:pt idx="24">
                  <c:v>70.990426480488637</c:v>
                </c:pt>
                <c:pt idx="25">
                  <c:v>82.136167951449394</c:v>
                </c:pt>
                <c:pt idx="26">
                  <c:v>94.076578375549957</c:v>
                </c:pt>
                <c:pt idx="27">
                  <c:v>104.36652251236016</c:v>
                </c:pt>
                <c:pt idx="28">
                  <c:v>112.17057915473306</c:v>
                </c:pt>
                <c:pt idx="29">
                  <c:v>121.19720341732102</c:v>
                </c:pt>
                <c:pt idx="30">
                  <c:v>131.2630101570918</c:v>
                </c:pt>
                <c:pt idx="31">
                  <c:v>141.308440769859</c:v>
                </c:pt>
                <c:pt idx="32">
                  <c:v>152.75982414587352</c:v>
                </c:pt>
                <c:pt idx="33">
                  <c:v>161.58268713842563</c:v>
                </c:pt>
                <c:pt idx="34">
                  <c:v>170.30366949595984</c:v>
                </c:pt>
                <c:pt idx="35">
                  <c:v>177.76133197927177</c:v>
                </c:pt>
                <c:pt idx="36">
                  <c:v>186.54344271781673</c:v>
                </c:pt>
                <c:pt idx="37">
                  <c:v>196.12022240950148</c:v>
                </c:pt>
                <c:pt idx="38">
                  <c:v>206.02302013324359</c:v>
                </c:pt>
                <c:pt idx="39">
                  <c:v>213.21579296550894</c:v>
                </c:pt>
                <c:pt idx="40">
                  <c:v>220.55119868679938</c:v>
                </c:pt>
                <c:pt idx="41">
                  <c:v>228.74240174224039</c:v>
                </c:pt>
                <c:pt idx="42">
                  <c:v>236.11855971753801</c:v>
                </c:pt>
                <c:pt idx="43">
                  <c:v>242.98531451774599</c:v>
                </c:pt>
                <c:pt idx="44">
                  <c:v>252.8677361144845</c:v>
                </c:pt>
                <c:pt idx="45">
                  <c:v>263.52445053735926</c:v>
                </c:pt>
                <c:pt idx="46">
                  <c:v>273.46800051510849</c:v>
                </c:pt>
                <c:pt idx="47">
                  <c:v>280.53851658535234</c:v>
                </c:pt>
                <c:pt idx="48">
                  <c:v>286.83473982945998</c:v>
                </c:pt>
                <c:pt idx="49">
                  <c:v>290.38018592808368</c:v>
                </c:pt>
                <c:pt idx="50">
                  <c:v>294.06826491573253</c:v>
                </c:pt>
                <c:pt idx="51">
                  <c:v>297.98048130042076</c:v>
                </c:pt>
                <c:pt idx="52">
                  <c:v>305.4381437837327</c:v>
                </c:pt>
                <c:pt idx="53">
                  <c:v>313.26257655310917</c:v>
                </c:pt>
                <c:pt idx="54">
                  <c:v>319.74218494024905</c:v>
                </c:pt>
                <c:pt idx="55">
                  <c:v>324.69358380212014</c:v>
                </c:pt>
                <c:pt idx="56">
                  <c:v>328.60580018680838</c:v>
                </c:pt>
                <c:pt idx="57">
                  <c:v>334.24998736680129</c:v>
                </c:pt>
                <c:pt idx="58">
                  <c:v>341.0556137859985</c:v>
                </c:pt>
                <c:pt idx="59">
                  <c:v>343.96939994751114</c:v>
                </c:pt>
                <c:pt idx="60">
                  <c:v>351.06029214475853</c:v>
                </c:pt>
                <c:pt idx="61">
                  <c:v>354.36122471933925</c:v>
                </c:pt>
                <c:pt idx="62">
                  <c:v>355.99131487962603</c:v>
                </c:pt>
                <c:pt idx="63">
                  <c:v>358.19193659601314</c:v>
                </c:pt>
                <c:pt idx="64">
                  <c:v>360.82045697947558</c:v>
                </c:pt>
                <c:pt idx="65">
                  <c:v>363.20446383889498</c:v>
                </c:pt>
                <c:pt idx="66">
                  <c:v>365.95524098437886</c:v>
                </c:pt>
                <c:pt idx="67">
                  <c:v>368.76714651087354</c:v>
                </c:pt>
                <c:pt idx="68">
                  <c:v>371.33453851332519</c:v>
                </c:pt>
                <c:pt idx="69">
                  <c:v>373.24989445166216</c:v>
                </c:pt>
                <c:pt idx="70">
                  <c:v>374.37058143685931</c:v>
                </c:pt>
                <c:pt idx="71">
                  <c:v>374.96148911996323</c:v>
                </c:pt>
                <c:pt idx="72">
                  <c:v>376.53045089923927</c:v>
                </c:pt>
                <c:pt idx="73">
                  <c:v>378.0382842975045</c:v>
                </c:pt>
                <c:pt idx="74">
                  <c:v>379.3627325527375</c:v>
                </c:pt>
                <c:pt idx="75">
                  <c:v>380.44266728392751</c:v>
                </c:pt>
                <c:pt idx="76">
                  <c:v>381.48184976111031</c:v>
                </c:pt>
                <c:pt idx="77">
                  <c:v>381.86899617417839</c:v>
                </c:pt>
                <c:pt idx="78">
                  <c:v>382.70441738132541</c:v>
                </c:pt>
                <c:pt idx="79">
                  <c:v>383.33607731843654</c:v>
                </c:pt>
                <c:pt idx="80">
                  <c:v>383.98811338255121</c:v>
                </c:pt>
                <c:pt idx="81">
                  <c:v>384.88466297070892</c:v>
                </c:pt>
                <c:pt idx="82">
                  <c:v>385.67933192384874</c:v>
                </c:pt>
                <c:pt idx="83">
                  <c:v>385.94422157489532</c:v>
                </c:pt>
                <c:pt idx="84">
                  <c:v>386.12760671792762</c:v>
                </c:pt>
                <c:pt idx="85">
                  <c:v>387.08528468709608</c:v>
                </c:pt>
                <c:pt idx="86">
                  <c:v>387.75769687821435</c:v>
                </c:pt>
                <c:pt idx="87">
                  <c:v>387.92070589424304</c:v>
                </c:pt>
                <c:pt idx="88">
                  <c:v>388.34860456131833</c:v>
                </c:pt>
                <c:pt idx="89">
                  <c:v>388.55236583135417</c:v>
                </c:pt>
                <c:pt idx="90">
                  <c:v>388.8987599904151</c:v>
                </c:pt>
                <c:pt idx="91">
                  <c:v>389.12289738745454</c:v>
                </c:pt>
                <c:pt idx="92">
                  <c:v>389.28590640348318</c:v>
                </c:pt>
                <c:pt idx="93">
                  <c:v>389.44891541951188</c:v>
                </c:pt>
                <c:pt idx="94">
                  <c:v>389.69342894355492</c:v>
                </c:pt>
                <c:pt idx="95">
                  <c:v>389.87681408658716</c:v>
                </c:pt>
                <c:pt idx="96">
                  <c:v>390.12132761063015</c:v>
                </c:pt>
                <c:pt idx="97">
                  <c:v>390.2435843726517</c:v>
                </c:pt>
                <c:pt idx="98">
                  <c:v>390.28433662665884</c:v>
                </c:pt>
                <c:pt idx="99">
                  <c:v>390.44734564268754</c:v>
                </c:pt>
                <c:pt idx="100">
                  <c:v>390.48809789669468</c:v>
                </c:pt>
                <c:pt idx="101">
                  <c:v>390.56960240470903</c:v>
                </c:pt>
                <c:pt idx="102">
                  <c:v>390.69185916673052</c:v>
                </c:pt>
                <c:pt idx="103">
                  <c:v>390.85486818275922</c:v>
                </c:pt>
                <c:pt idx="104">
                  <c:v>390.87524430976282</c:v>
                </c:pt>
                <c:pt idx="105">
                  <c:v>390.95674881777711</c:v>
                </c:pt>
                <c:pt idx="106">
                  <c:v>391.03825332579146</c:v>
                </c:pt>
                <c:pt idx="107">
                  <c:v>391.09938170680221</c:v>
                </c:pt>
                <c:pt idx="108">
                  <c:v>391.20126234182015</c:v>
                </c:pt>
                <c:pt idx="109">
                  <c:v>391.20126234182015</c:v>
                </c:pt>
                <c:pt idx="110">
                  <c:v>391.46615199286674</c:v>
                </c:pt>
                <c:pt idx="111">
                  <c:v>391.60878488189184</c:v>
                </c:pt>
                <c:pt idx="112">
                  <c:v>391.62916100889544</c:v>
                </c:pt>
                <c:pt idx="113">
                  <c:v>391.64953713589904</c:v>
                </c:pt>
                <c:pt idx="114">
                  <c:v>391.73104164391333</c:v>
                </c:pt>
                <c:pt idx="115">
                  <c:v>391.89405065994202</c:v>
                </c:pt>
                <c:pt idx="116">
                  <c:v>391.93480291394917</c:v>
                </c:pt>
                <c:pt idx="117">
                  <c:v>391.99593129495997</c:v>
                </c:pt>
                <c:pt idx="118">
                  <c:v>392.13856418398507</c:v>
                </c:pt>
                <c:pt idx="119">
                  <c:v>392.17931643799221</c:v>
                </c:pt>
                <c:pt idx="120">
                  <c:v>392.24044481900296</c:v>
                </c:pt>
                <c:pt idx="121">
                  <c:v>392.30157320001371</c:v>
                </c:pt>
                <c:pt idx="122">
                  <c:v>392.38307770802805</c:v>
                </c:pt>
                <c:pt idx="123">
                  <c:v>392.484958343046</c:v>
                </c:pt>
                <c:pt idx="124">
                  <c:v>392.52571059705315</c:v>
                </c:pt>
                <c:pt idx="125">
                  <c:v>392.74984799409259</c:v>
                </c:pt>
                <c:pt idx="126">
                  <c:v>392.81097637510334</c:v>
                </c:pt>
                <c:pt idx="127">
                  <c:v>392.97398539113203</c:v>
                </c:pt>
                <c:pt idx="128">
                  <c:v>393.03511377214278</c:v>
                </c:pt>
                <c:pt idx="129">
                  <c:v>393.44263631221446</c:v>
                </c:pt>
                <c:pt idx="130">
                  <c:v>393.54451694723235</c:v>
                </c:pt>
                <c:pt idx="131">
                  <c:v>393.6260214552467</c:v>
                </c:pt>
                <c:pt idx="132">
                  <c:v>393.7890304712754</c:v>
                </c:pt>
                <c:pt idx="133">
                  <c:v>393.809406598279</c:v>
                </c:pt>
                <c:pt idx="134">
                  <c:v>394.09467237632919</c:v>
                </c:pt>
                <c:pt idx="135">
                  <c:v>394.23730526535428</c:v>
                </c:pt>
                <c:pt idx="136">
                  <c:v>394.44106653539012</c:v>
                </c:pt>
                <c:pt idx="137">
                  <c:v>394.66520393242951</c:v>
                </c:pt>
                <c:pt idx="138">
                  <c:v>394.86896520246535</c:v>
                </c:pt>
                <c:pt idx="139">
                  <c:v>395.19498323452274</c:v>
                </c:pt>
                <c:pt idx="140">
                  <c:v>395.31723999654423</c:v>
                </c:pt>
                <c:pt idx="141">
                  <c:v>395.70438640961237</c:v>
                </c:pt>
                <c:pt idx="142">
                  <c:v>396.13228507668759</c:v>
                </c:pt>
                <c:pt idx="143">
                  <c:v>396.72319275979157</c:v>
                </c:pt>
                <c:pt idx="144">
                  <c:v>397.84387974498873</c:v>
                </c:pt>
                <c:pt idx="145">
                  <c:v>398.5366680631106</c:v>
                </c:pt>
                <c:pt idx="146">
                  <c:v>399.51472215928266</c:v>
                </c:pt>
                <c:pt idx="147">
                  <c:v>400.37051949343322</c:v>
                </c:pt>
                <c:pt idx="148">
                  <c:v>400.81879428751205</c:v>
                </c:pt>
                <c:pt idx="149">
                  <c:v>401.55233485964112</c:v>
                </c:pt>
                <c:pt idx="150">
                  <c:v>402.00060965371995</c:v>
                </c:pt>
                <c:pt idx="151">
                  <c:v>402.61189346382753</c:v>
                </c:pt>
                <c:pt idx="152">
                  <c:v>403.24355340093865</c:v>
                </c:pt>
                <c:pt idx="153">
                  <c:v>403.63069981400673</c:v>
                </c:pt>
                <c:pt idx="154">
                  <c:v>403.95671784606407</c:v>
                </c:pt>
                <c:pt idx="155">
                  <c:v>404.4457448941501</c:v>
                </c:pt>
                <c:pt idx="156">
                  <c:v>405.30154222830066</c:v>
                </c:pt>
                <c:pt idx="157">
                  <c:v>407.58366845270217</c:v>
                </c:pt>
                <c:pt idx="158">
                  <c:v>0</c:v>
                </c:pt>
                <c:pt idx="159">
                  <c:v>0.93730184216491352</c:v>
                </c:pt>
                <c:pt idx="160">
                  <c:v>1.8542275573262259</c:v>
                </c:pt>
                <c:pt idx="161">
                  <c:v>2.3025023514051099</c:v>
                </c:pt>
                <c:pt idx="162">
                  <c:v>2.7100248914767917</c:v>
                </c:pt>
                <c:pt idx="163">
                  <c:v>3.5454460986237564</c:v>
                </c:pt>
                <c:pt idx="164">
                  <c:v>4.7272614648316562</c:v>
                </c:pt>
                <c:pt idx="165">
                  <c:v>8.4560927064875955</c:v>
                </c:pt>
                <c:pt idx="166">
                  <c:v>9.7397887077134442</c:v>
                </c:pt>
                <c:pt idx="167">
                  <c:v>10.921604073921344</c:v>
                </c:pt>
                <c:pt idx="168">
                  <c:v>11.329126613993026</c:v>
                </c:pt>
                <c:pt idx="169">
                  <c:v>12.65357486922602</c:v>
                </c:pt>
                <c:pt idx="170">
                  <c:v>13.876142489441122</c:v>
                </c:pt>
                <c:pt idx="171">
                  <c:v>15.587737157742197</c:v>
                </c:pt>
                <c:pt idx="172">
                  <c:v>18.175505287197439</c:v>
                </c:pt>
                <c:pt idx="173">
                  <c:v>20.620640527627586</c:v>
                </c:pt>
                <c:pt idx="174">
                  <c:v>22.209978433907224</c:v>
                </c:pt>
                <c:pt idx="175">
                  <c:v>23.147280276072081</c:v>
                </c:pt>
                <c:pt idx="176">
                  <c:v>24.369847896287183</c:v>
                </c:pt>
                <c:pt idx="177">
                  <c:v>25.572039389498684</c:v>
                </c:pt>
                <c:pt idx="178">
                  <c:v>28.811843583068594</c:v>
                </c:pt>
                <c:pt idx="179">
                  <c:v>31.175474315484394</c:v>
                </c:pt>
                <c:pt idx="180">
                  <c:v>34.435654636057961</c:v>
                </c:pt>
                <c:pt idx="181">
                  <c:v>37.390193051577739</c:v>
                </c:pt>
                <c:pt idx="182">
                  <c:v>39.753823783993539</c:v>
                </c:pt>
                <c:pt idx="183">
                  <c:v>42.178582897420085</c:v>
                </c:pt>
                <c:pt idx="184">
                  <c:v>45.173873566947009</c:v>
                </c:pt>
                <c:pt idx="185">
                  <c:v>47.863522331420199</c:v>
                </c:pt>
                <c:pt idx="186">
                  <c:v>50.61429947690408</c:v>
                </c:pt>
                <c:pt idx="187">
                  <c:v>53.691094654445351</c:v>
                </c:pt>
                <c:pt idx="188">
                  <c:v>55.912092497836113</c:v>
                </c:pt>
                <c:pt idx="189">
                  <c:v>57.236540753069107</c:v>
                </c:pt>
                <c:pt idx="190">
                  <c:v>59.213025072416769</c:v>
                </c:pt>
                <c:pt idx="191">
                  <c:v>62.534333774001084</c:v>
                </c:pt>
                <c:pt idx="192">
                  <c:v>64.877588379413282</c:v>
                </c:pt>
                <c:pt idx="193">
                  <c:v>70.440271051391903</c:v>
                </c:pt>
                <c:pt idx="194">
                  <c:v>74.270982928065791</c:v>
                </c:pt>
                <c:pt idx="195">
                  <c:v>77.91830966170744</c:v>
                </c:pt>
                <c:pt idx="196">
                  <c:v>79.324262424954782</c:v>
                </c:pt>
                <c:pt idx="197">
                  <c:v>81.463755760331139</c:v>
                </c:pt>
                <c:pt idx="198">
                  <c:v>83.317983317657308</c:v>
                </c:pt>
                <c:pt idx="199">
                  <c:v>86.313273987184289</c:v>
                </c:pt>
                <c:pt idx="200">
                  <c:v>89.838343958804387</c:v>
                </c:pt>
                <c:pt idx="201">
                  <c:v>92.650249485299071</c:v>
                </c:pt>
                <c:pt idx="202">
                  <c:v>95.543659519808102</c:v>
                </c:pt>
                <c:pt idx="203">
                  <c:v>96.664346505005199</c:v>
                </c:pt>
                <c:pt idx="204">
                  <c:v>99.007601110417454</c:v>
                </c:pt>
                <c:pt idx="205">
                  <c:v>102.24740530398742</c:v>
                </c:pt>
                <c:pt idx="206">
                  <c:v>104.46840314737813</c:v>
                </c:pt>
                <c:pt idx="207">
                  <c:v>108.05460150000897</c:v>
                </c:pt>
                <c:pt idx="208">
                  <c:v>111.84456112267571</c:v>
                </c:pt>
                <c:pt idx="209">
                  <c:v>115.36963109429587</c:v>
                </c:pt>
                <c:pt idx="210">
                  <c:v>117.46837217566508</c:v>
                </c:pt>
                <c:pt idx="211">
                  <c:v>119.89313128909168</c:v>
                </c:pt>
                <c:pt idx="212">
                  <c:v>122.94955033962935</c:v>
                </c:pt>
                <c:pt idx="213">
                  <c:v>128.00282983651834</c:v>
                </c:pt>
                <c:pt idx="214">
                  <c:v>131.99655072922087</c:v>
                </c:pt>
                <c:pt idx="215">
                  <c:v>136.39779416199508</c:v>
                </c:pt>
                <c:pt idx="216">
                  <c:v>139.63759835556505</c:v>
                </c:pt>
                <c:pt idx="217">
                  <c:v>143.3664295972211</c:v>
                </c:pt>
                <c:pt idx="218">
                  <c:v>146.21908737772287</c:v>
                </c:pt>
                <c:pt idx="219">
                  <c:v>149.37738706327855</c:v>
                </c:pt>
                <c:pt idx="220">
                  <c:v>158.44476357987367</c:v>
                </c:pt>
                <c:pt idx="221">
                  <c:v>162.3366038375583</c:v>
                </c:pt>
                <c:pt idx="222">
                  <c:v>167.96041489054767</c:v>
                </c:pt>
                <c:pt idx="223">
                  <c:v>173.27858403848325</c:v>
                </c:pt>
                <c:pt idx="224">
                  <c:v>177.96509324930764</c:v>
                </c:pt>
                <c:pt idx="225">
                  <c:v>181.81618125298519</c:v>
                </c:pt>
                <c:pt idx="226">
                  <c:v>189.45722887932936</c:v>
                </c:pt>
                <c:pt idx="227">
                  <c:v>199.46190723808934</c:v>
                </c:pt>
                <c:pt idx="228">
                  <c:v>211.58570280522224</c:v>
                </c:pt>
                <c:pt idx="229">
                  <c:v>223.01671005423316</c:v>
                </c:pt>
                <c:pt idx="230">
                  <c:v>231.94145368180318</c:v>
                </c:pt>
                <c:pt idx="231">
                  <c:v>238.6248233389789</c:v>
                </c:pt>
                <c:pt idx="232">
                  <c:v>248.50724493571749</c:v>
                </c:pt>
                <c:pt idx="233">
                  <c:v>261.89436037707253</c:v>
                </c:pt>
                <c:pt idx="234">
                  <c:v>274.12003657922321</c:v>
                </c:pt>
                <c:pt idx="235">
                  <c:v>288.46482998974682</c:v>
                </c:pt>
                <c:pt idx="236">
                  <c:v>304.23595229052125</c:v>
                </c:pt>
                <c:pt idx="237">
                  <c:v>320.53685389338887</c:v>
                </c:pt>
                <c:pt idx="238">
                  <c:v>330.76566964918834</c:v>
                </c:pt>
                <c:pt idx="239">
                  <c:v>340.74997188094483</c:v>
                </c:pt>
                <c:pt idx="240">
                  <c:v>369.724824480042</c:v>
                </c:pt>
                <c:pt idx="241">
                  <c:v>396.72319275979157</c:v>
                </c:pt>
                <c:pt idx="242">
                  <c:v>428.30618961534765</c:v>
                </c:pt>
                <c:pt idx="243">
                  <c:v>463.53651320454537</c:v>
                </c:pt>
                <c:pt idx="244">
                  <c:v>493.44866764580752</c:v>
                </c:pt>
                <c:pt idx="245">
                  <c:v>516.45331503285456</c:v>
                </c:pt>
                <c:pt idx="246">
                  <c:v>547.54728484032455</c:v>
                </c:pt>
                <c:pt idx="247">
                  <c:v>591.21332500900633</c:v>
                </c:pt>
                <c:pt idx="248">
                  <c:v>634.18657685956612</c:v>
                </c:pt>
                <c:pt idx="249">
                  <c:v>695.55947139436296</c:v>
                </c:pt>
                <c:pt idx="250">
                  <c:v>750.51388592303044</c:v>
                </c:pt>
                <c:pt idx="251">
                  <c:v>797.3789780312751</c:v>
                </c:pt>
                <c:pt idx="252">
                  <c:v>828.83971812480956</c:v>
                </c:pt>
                <c:pt idx="253">
                  <c:v>875.66405797904702</c:v>
                </c:pt>
                <c:pt idx="254">
                  <c:v>925.30030335977892</c:v>
                </c:pt>
                <c:pt idx="255">
                  <c:v>991.80798189947893</c:v>
                </c:pt>
                <c:pt idx="256">
                  <c:v>1058.9880726302972</c:v>
                </c:pt>
                <c:pt idx="257">
                  <c:v>1136.7229971489724</c:v>
                </c:pt>
                <c:pt idx="258">
                  <c:v>1205.2275361350239</c:v>
                </c:pt>
                <c:pt idx="259">
                  <c:v>1250.5236664639924</c:v>
                </c:pt>
                <c:pt idx="260">
                  <c:v>1306.8229053748964</c:v>
                </c:pt>
                <c:pt idx="261">
                  <c:v>1369.6221287999442</c:v>
                </c:pt>
                <c:pt idx="262">
                  <c:v>1442.2426454407196</c:v>
                </c:pt>
                <c:pt idx="263">
                  <c:v>1515.6985832886417</c:v>
                </c:pt>
                <c:pt idx="264">
                  <c:v>1588.6043657074674</c:v>
                </c:pt>
                <c:pt idx="265">
                  <c:v>1645.4945123014754</c:v>
                </c:pt>
                <c:pt idx="266">
                  <c:v>1685.5539779905225</c:v>
                </c:pt>
                <c:pt idx="267">
                  <c:v>1749.2089987497211</c:v>
                </c:pt>
                <c:pt idx="268">
                  <c:v>1809.7668482043741</c:v>
                </c:pt>
                <c:pt idx="269">
                  <c:v>1886.2384528488269</c:v>
                </c:pt>
                <c:pt idx="270">
                  <c:v>1956.9028612972584</c:v>
                </c:pt>
                <c:pt idx="271">
                  <c:v>2029.5845063190445</c:v>
                </c:pt>
                <c:pt idx="272">
                  <c:v>2089.8163377416404</c:v>
                </c:pt>
                <c:pt idx="273">
                  <c:v>2141.5717003307454</c:v>
                </c:pt>
                <c:pt idx="274">
                  <c:v>2186.27692297661</c:v>
                </c:pt>
                <c:pt idx="275">
                  <c:v>2240.4774208061449</c:v>
                </c:pt>
                <c:pt idx="276">
                  <c:v>2321.5744062804115</c:v>
                </c:pt>
                <c:pt idx="277">
                  <c:v>2391.2200083786634</c:v>
                </c:pt>
                <c:pt idx="278">
                  <c:v>2462.4957006372024</c:v>
                </c:pt>
                <c:pt idx="279">
                  <c:v>2515.8200250055829</c:v>
                </c:pt>
                <c:pt idx="280">
                  <c:v>2556.6334073937628</c:v>
                </c:pt>
                <c:pt idx="281">
                  <c:v>2608.2868893478499</c:v>
                </c:pt>
                <c:pt idx="282">
                  <c:v>2664.9732746718223</c:v>
                </c:pt>
                <c:pt idx="283">
                  <c:v>2737.9401854716584</c:v>
                </c:pt>
                <c:pt idx="284">
                  <c:v>2813.4948644009501</c:v>
                </c:pt>
                <c:pt idx="285">
                  <c:v>2886.9915545028798</c:v>
                </c:pt>
                <c:pt idx="286">
                  <c:v>2957.1669359032248</c:v>
                </c:pt>
                <c:pt idx="287">
                  <c:v>3009.1260597623655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RegAll!$AJ$10:$AJ$300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0.73700250028098224</c:v>
                </c:pt>
                <c:pt idx="9">
                  <c:v>0.92125312535122772</c:v>
                </c:pt>
                <c:pt idx="10">
                  <c:v>1.2897543754917189</c:v>
                </c:pt>
                <c:pt idx="11">
                  <c:v>1.8425062507024554</c:v>
                </c:pt>
                <c:pt idx="12">
                  <c:v>2.5795087509834378</c:v>
                </c:pt>
                <c:pt idx="13">
                  <c:v>4.2377643766156474</c:v>
                </c:pt>
                <c:pt idx="14">
                  <c:v>6.0802706273181029</c:v>
                </c:pt>
                <c:pt idx="15">
                  <c:v>9.5810325036527679</c:v>
                </c:pt>
                <c:pt idx="16">
                  <c:v>14.187298130408907</c:v>
                </c:pt>
                <c:pt idx="17">
                  <c:v>19.714816882516274</c:v>
                </c:pt>
                <c:pt idx="18">
                  <c:v>30.032851886450025</c:v>
                </c:pt>
                <c:pt idx="19">
                  <c:v>37.955628764470582</c:v>
                </c:pt>
                <c:pt idx="20">
                  <c:v>69.646736276552815</c:v>
                </c:pt>
                <c:pt idx="21">
                  <c:v>69.646736276552815</c:v>
                </c:pt>
                <c:pt idx="22">
                  <c:v>70.93649065204454</c:v>
                </c:pt>
                <c:pt idx="23">
                  <c:v>83.83403440696172</c:v>
                </c:pt>
                <c:pt idx="24">
                  <c:v>96.363076911738418</c:v>
                </c:pt>
                <c:pt idx="25">
                  <c:v>118.28890129509765</c:v>
                </c:pt>
                <c:pt idx="26">
                  <c:v>144.08398880493203</c:v>
                </c:pt>
                <c:pt idx="27">
                  <c:v>175.77509631701426</c:v>
                </c:pt>
                <c:pt idx="28">
                  <c:v>188.48838944686119</c:v>
                </c:pt>
                <c:pt idx="29">
                  <c:v>204.51819382797257</c:v>
                </c:pt>
                <c:pt idx="30">
                  <c:v>225.15426383584006</c:v>
                </c:pt>
                <c:pt idx="31">
                  <c:v>238.97306071610848</c:v>
                </c:pt>
                <c:pt idx="32">
                  <c:v>256.29261947271158</c:v>
                </c:pt>
                <c:pt idx="33">
                  <c:v>277.29719073071954</c:v>
                </c:pt>
                <c:pt idx="34">
                  <c:v>293.69549636197144</c:v>
                </c:pt>
                <c:pt idx="35">
                  <c:v>309.90955136815302</c:v>
                </c:pt>
                <c:pt idx="36">
                  <c:v>321.70159137264875</c:v>
                </c:pt>
                <c:pt idx="37">
                  <c:v>344.54866888135916</c:v>
                </c:pt>
                <c:pt idx="38">
                  <c:v>369.05400201570183</c:v>
                </c:pt>
                <c:pt idx="39">
                  <c:v>388.58456827314785</c:v>
                </c:pt>
                <c:pt idx="40">
                  <c:v>409.03638765594513</c:v>
                </c:pt>
                <c:pt idx="41">
                  <c:v>421.01267828551107</c:v>
                </c:pt>
                <c:pt idx="42">
                  <c:v>432.62046766493654</c:v>
                </c:pt>
                <c:pt idx="43">
                  <c:v>456.204547673928</c:v>
                </c:pt>
                <c:pt idx="44">
                  <c:v>479.42012643277894</c:v>
                </c:pt>
                <c:pt idx="45">
                  <c:v>498.95069269022497</c:v>
                </c:pt>
                <c:pt idx="46">
                  <c:v>518.84976019781152</c:v>
                </c:pt>
                <c:pt idx="47">
                  <c:v>547.22435645862925</c:v>
                </c:pt>
                <c:pt idx="48">
                  <c:v>562.51715833945968</c:v>
                </c:pt>
                <c:pt idx="49">
                  <c:v>575.96745396958761</c:v>
                </c:pt>
                <c:pt idx="50">
                  <c:v>578.73121334564132</c:v>
                </c:pt>
                <c:pt idx="51">
                  <c:v>593.28701272619071</c:v>
                </c:pt>
                <c:pt idx="52">
                  <c:v>606.9215589813889</c:v>
                </c:pt>
                <c:pt idx="53">
                  <c:v>622.03011023714896</c:v>
                </c:pt>
                <c:pt idx="54">
                  <c:v>632.1638946160125</c:v>
                </c:pt>
                <c:pt idx="55">
                  <c:v>650.77320774810732</c:v>
                </c:pt>
                <c:pt idx="56">
                  <c:v>661.45974400218154</c:v>
                </c:pt>
                <c:pt idx="57">
                  <c:v>665.88175900386739</c:v>
                </c:pt>
                <c:pt idx="58">
                  <c:v>671.77777900611534</c:v>
                </c:pt>
                <c:pt idx="59">
                  <c:v>686.70207963680514</c:v>
                </c:pt>
                <c:pt idx="60">
                  <c:v>695.73036026524721</c:v>
                </c:pt>
                <c:pt idx="61">
                  <c:v>707.15389901960248</c:v>
                </c:pt>
                <c:pt idx="62">
                  <c:v>717.47193402353616</c:v>
                </c:pt>
                <c:pt idx="63">
                  <c:v>736.08124715563099</c:v>
                </c:pt>
                <c:pt idx="64">
                  <c:v>741.6087659077383</c:v>
                </c:pt>
                <c:pt idx="65">
                  <c:v>749.71579341082918</c:v>
                </c:pt>
                <c:pt idx="66">
                  <c:v>758.37557278913073</c:v>
                </c:pt>
                <c:pt idx="67">
                  <c:v>761.32358279025459</c:v>
                </c:pt>
                <c:pt idx="68">
                  <c:v>770.35186341869667</c:v>
                </c:pt>
                <c:pt idx="69">
                  <c:v>782.51240467333287</c:v>
                </c:pt>
                <c:pt idx="70">
                  <c:v>784.53916154910553</c:v>
                </c:pt>
                <c:pt idx="71">
                  <c:v>785.09191342431632</c:v>
                </c:pt>
                <c:pt idx="72">
                  <c:v>788.59267530065097</c:v>
                </c:pt>
                <c:pt idx="73">
                  <c:v>789.14542717586176</c:v>
                </c:pt>
                <c:pt idx="74">
                  <c:v>789.51392842600217</c:v>
                </c:pt>
                <c:pt idx="75">
                  <c:v>790.80368280149389</c:v>
                </c:pt>
                <c:pt idx="76">
                  <c:v>791.35643467670468</c:v>
                </c:pt>
                <c:pt idx="77">
                  <c:v>791.72493592684509</c:v>
                </c:pt>
                <c:pt idx="78">
                  <c:v>792.83043967726667</c:v>
                </c:pt>
                <c:pt idx="79">
                  <c:v>794.4886953028988</c:v>
                </c:pt>
                <c:pt idx="80">
                  <c:v>795.04144717810959</c:v>
                </c:pt>
                <c:pt idx="81">
                  <c:v>795.59419905332027</c:v>
                </c:pt>
                <c:pt idx="82">
                  <c:v>797.06820405388225</c:v>
                </c:pt>
                <c:pt idx="83">
                  <c:v>799.27921155472518</c:v>
                </c:pt>
                <c:pt idx="84">
                  <c:v>801.67446968063837</c:v>
                </c:pt>
                <c:pt idx="85">
                  <c:v>802.96422405613009</c:v>
                </c:pt>
                <c:pt idx="86">
                  <c:v>804.80673030683261</c:v>
                </c:pt>
                <c:pt idx="87">
                  <c:v>806.649236557535</c:v>
                </c:pt>
                <c:pt idx="88">
                  <c:v>808.49174280823752</c:v>
                </c:pt>
                <c:pt idx="89">
                  <c:v>809.78149718372924</c:v>
                </c:pt>
                <c:pt idx="90">
                  <c:v>811.43975280936138</c:v>
                </c:pt>
                <c:pt idx="91">
                  <c:v>811.62400343443164</c:v>
                </c:pt>
                <c:pt idx="92">
                  <c:v>813.46650968513416</c:v>
                </c:pt>
                <c:pt idx="93">
                  <c:v>814.75626406062588</c:v>
                </c:pt>
                <c:pt idx="94">
                  <c:v>815.30901593583656</c:v>
                </c:pt>
                <c:pt idx="95">
                  <c:v>815.86176781104734</c:v>
                </c:pt>
                <c:pt idx="96">
                  <c:v>816.04601843611761</c:v>
                </c:pt>
                <c:pt idx="97">
                  <c:v>816.23026906118776</c:v>
                </c:pt>
                <c:pt idx="98">
                  <c:v>816.59877031132828</c:v>
                </c:pt>
                <c:pt idx="99">
                  <c:v>816.59877031132828</c:v>
                </c:pt>
                <c:pt idx="100">
                  <c:v>816.78302093639854</c:v>
                </c:pt>
                <c:pt idx="101">
                  <c:v>816.78302093639854</c:v>
                </c:pt>
                <c:pt idx="102">
                  <c:v>816.78302093639854</c:v>
                </c:pt>
                <c:pt idx="103">
                  <c:v>816.96727156146881</c:v>
                </c:pt>
                <c:pt idx="104">
                  <c:v>817.15152218653907</c:v>
                </c:pt>
                <c:pt idx="105">
                  <c:v>817.33577281160922</c:v>
                </c:pt>
                <c:pt idx="106">
                  <c:v>817.88852468682001</c:v>
                </c:pt>
                <c:pt idx="107">
                  <c:v>817.88852468682001</c:v>
                </c:pt>
                <c:pt idx="108">
                  <c:v>818.25702593696053</c:v>
                </c:pt>
                <c:pt idx="109">
                  <c:v>818.62552718710094</c:v>
                </c:pt>
                <c:pt idx="110">
                  <c:v>819.17827906231173</c:v>
                </c:pt>
                <c:pt idx="111">
                  <c:v>819.36252968738199</c:v>
                </c:pt>
                <c:pt idx="112">
                  <c:v>819.54678031245226</c:v>
                </c:pt>
                <c:pt idx="113">
                  <c:v>819.54678031245226</c:v>
                </c:pt>
                <c:pt idx="114">
                  <c:v>819.73103093752252</c:v>
                </c:pt>
                <c:pt idx="115">
                  <c:v>821.20503593808439</c:v>
                </c:pt>
                <c:pt idx="116">
                  <c:v>821.38928656315466</c:v>
                </c:pt>
                <c:pt idx="117">
                  <c:v>821.38928656315466</c:v>
                </c:pt>
                <c:pt idx="118">
                  <c:v>822.31053968850586</c:v>
                </c:pt>
                <c:pt idx="119">
                  <c:v>822.49479031357612</c:v>
                </c:pt>
                <c:pt idx="120">
                  <c:v>822.67904093864638</c:v>
                </c:pt>
                <c:pt idx="121">
                  <c:v>893.98403284083145</c:v>
                </c:pt>
                <c:pt idx="122">
                  <c:v>894.53678471604212</c:v>
                </c:pt>
                <c:pt idx="123">
                  <c:v>895.27378721632317</c:v>
                </c:pt>
                <c:pt idx="124">
                  <c:v>895.45803784139343</c:v>
                </c:pt>
                <c:pt idx="125">
                  <c:v>896.01078971660411</c:v>
                </c:pt>
                <c:pt idx="126">
                  <c:v>896.01078971660411</c:v>
                </c:pt>
                <c:pt idx="127">
                  <c:v>896.01078971660411</c:v>
                </c:pt>
                <c:pt idx="128">
                  <c:v>896.19504034167437</c:v>
                </c:pt>
                <c:pt idx="129">
                  <c:v>896.37929096674463</c:v>
                </c:pt>
                <c:pt idx="130">
                  <c:v>897.4847947171661</c:v>
                </c:pt>
                <c:pt idx="131">
                  <c:v>897.85329596730662</c:v>
                </c:pt>
                <c:pt idx="132">
                  <c:v>897.85329596730662</c:v>
                </c:pt>
                <c:pt idx="133">
                  <c:v>897.85329596730662</c:v>
                </c:pt>
                <c:pt idx="134">
                  <c:v>898.4060478425173</c:v>
                </c:pt>
                <c:pt idx="135">
                  <c:v>898.4060478425173</c:v>
                </c:pt>
                <c:pt idx="136">
                  <c:v>898.4060478425173</c:v>
                </c:pt>
                <c:pt idx="137">
                  <c:v>898.95879971772808</c:v>
                </c:pt>
                <c:pt idx="138">
                  <c:v>899.3273009678685</c:v>
                </c:pt>
                <c:pt idx="139">
                  <c:v>899.3273009678685</c:v>
                </c:pt>
                <c:pt idx="140">
                  <c:v>899.3273009678685</c:v>
                </c:pt>
                <c:pt idx="141">
                  <c:v>899.3273009678685</c:v>
                </c:pt>
                <c:pt idx="142">
                  <c:v>899.3273009678685</c:v>
                </c:pt>
                <c:pt idx="143">
                  <c:v>899.3273009678685</c:v>
                </c:pt>
                <c:pt idx="144">
                  <c:v>899.3273009678685</c:v>
                </c:pt>
                <c:pt idx="145">
                  <c:v>899.88005284307928</c:v>
                </c:pt>
                <c:pt idx="146">
                  <c:v>900.06430346814955</c:v>
                </c:pt>
                <c:pt idx="147">
                  <c:v>900.80130596843048</c:v>
                </c:pt>
                <c:pt idx="148">
                  <c:v>901.16980721857101</c:v>
                </c:pt>
                <c:pt idx="149">
                  <c:v>904.85481971997592</c:v>
                </c:pt>
                <c:pt idx="150">
                  <c:v>910.38233847208323</c:v>
                </c:pt>
                <c:pt idx="151">
                  <c:v>913.33034847320721</c:v>
                </c:pt>
                <c:pt idx="152">
                  <c:v>913.69884972334773</c:v>
                </c:pt>
                <c:pt idx="153">
                  <c:v>914.8043534737692</c:v>
                </c:pt>
                <c:pt idx="154">
                  <c:v>914.98860409883946</c:v>
                </c:pt>
                <c:pt idx="155">
                  <c:v>914.98860409883946</c:v>
                </c:pt>
                <c:pt idx="156">
                  <c:v>915.7256065991204</c:v>
                </c:pt>
                <c:pt idx="157">
                  <c:v>916.27835847433118</c:v>
                </c:pt>
                <c:pt idx="158">
                  <c:v>0</c:v>
                </c:pt>
                <c:pt idx="159">
                  <c:v>0</c:v>
                </c:pt>
                <c:pt idx="160">
                  <c:v>0.73700250028105074</c:v>
                </c:pt>
                <c:pt idx="161">
                  <c:v>1.1055037504214624</c:v>
                </c:pt>
                <c:pt idx="162">
                  <c:v>1.4740050005619878</c:v>
                </c:pt>
                <c:pt idx="163">
                  <c:v>1.6582556256322505</c:v>
                </c:pt>
                <c:pt idx="164">
                  <c:v>2.3952581259131875</c:v>
                </c:pt>
                <c:pt idx="165">
                  <c:v>3.1322606261942383</c:v>
                </c:pt>
                <c:pt idx="166">
                  <c:v>3.316511251264501</c:v>
                </c:pt>
                <c:pt idx="167">
                  <c:v>3.6850125014049127</c:v>
                </c:pt>
                <c:pt idx="168">
                  <c:v>3.8692631264751753</c:v>
                </c:pt>
                <c:pt idx="169">
                  <c:v>4.2377643766157007</c:v>
                </c:pt>
                <c:pt idx="170">
                  <c:v>4.2377643766157007</c:v>
                </c:pt>
                <c:pt idx="171">
                  <c:v>4.6062656267561124</c:v>
                </c:pt>
                <c:pt idx="172">
                  <c:v>5.1590175019669005</c:v>
                </c:pt>
                <c:pt idx="173">
                  <c:v>5.1590175019669005</c:v>
                </c:pt>
                <c:pt idx="174">
                  <c:v>5.1590175019669005</c:v>
                </c:pt>
                <c:pt idx="175">
                  <c:v>5.3432681270371631</c:v>
                </c:pt>
                <c:pt idx="176">
                  <c:v>5.7117693771776885</c:v>
                </c:pt>
                <c:pt idx="177">
                  <c:v>6.0802706273181002</c:v>
                </c:pt>
                <c:pt idx="178">
                  <c:v>6.8172731275991509</c:v>
                </c:pt>
                <c:pt idx="179">
                  <c:v>7.554275627880088</c:v>
                </c:pt>
                <c:pt idx="180">
                  <c:v>9.2125312535123385</c:v>
                </c:pt>
                <c:pt idx="181">
                  <c:v>9.7652831287230129</c:v>
                </c:pt>
                <c:pt idx="182">
                  <c:v>9.9495337537932755</c:v>
                </c:pt>
                <c:pt idx="183">
                  <c:v>10.502285629004064</c:v>
                </c:pt>
                <c:pt idx="184">
                  <c:v>11.792040004495789</c:v>
                </c:pt>
                <c:pt idx="185">
                  <c:v>14.555799380549388</c:v>
                </c:pt>
                <c:pt idx="186">
                  <c:v>17.503809381673364</c:v>
                </c:pt>
                <c:pt idx="187">
                  <c:v>20.083318132656814</c:v>
                </c:pt>
                <c:pt idx="188">
                  <c:v>21.557323133218802</c:v>
                </c:pt>
                <c:pt idx="189">
                  <c:v>22.294325633499739</c:v>
                </c:pt>
                <c:pt idx="190">
                  <c:v>22.847077508710527</c:v>
                </c:pt>
                <c:pt idx="191">
                  <c:v>28.927348136028627</c:v>
                </c:pt>
                <c:pt idx="192">
                  <c:v>45.69415501742094</c:v>
                </c:pt>
                <c:pt idx="193">
                  <c:v>49.931919394036527</c:v>
                </c:pt>
                <c:pt idx="194">
                  <c:v>59.69720252275954</c:v>
                </c:pt>
                <c:pt idx="195">
                  <c:v>65.77747315007764</c:v>
                </c:pt>
                <c:pt idx="196">
                  <c:v>68.909733776271878</c:v>
                </c:pt>
                <c:pt idx="197">
                  <c:v>69.462485651482552</c:v>
                </c:pt>
                <c:pt idx="198">
                  <c:v>70.752240026974277</c:v>
                </c:pt>
                <c:pt idx="199">
                  <c:v>85.860791282734453</c:v>
                </c:pt>
                <c:pt idx="200">
                  <c:v>91.204059409771617</c:v>
                </c:pt>
                <c:pt idx="201">
                  <c:v>95.257573161316941</c:v>
                </c:pt>
                <c:pt idx="202">
                  <c:v>96.915828786949191</c:v>
                </c:pt>
                <c:pt idx="203">
                  <c:v>100.6008412883541</c:v>
                </c:pt>
                <c:pt idx="204">
                  <c:v>104.28585378975902</c:v>
                </c:pt>
                <c:pt idx="205">
                  <c:v>110.18187379200685</c:v>
                </c:pt>
                <c:pt idx="206">
                  <c:v>124.18492129734545</c:v>
                </c:pt>
                <c:pt idx="207">
                  <c:v>127.50143254860996</c:v>
                </c:pt>
                <c:pt idx="208">
                  <c:v>131.55494630015528</c:v>
                </c:pt>
                <c:pt idx="209">
                  <c:v>139.84622442831642</c:v>
                </c:pt>
                <c:pt idx="210">
                  <c:v>140.21472567845694</c:v>
                </c:pt>
                <c:pt idx="211">
                  <c:v>144.82099130521306</c:v>
                </c:pt>
                <c:pt idx="212">
                  <c:v>148.87450505675838</c:v>
                </c:pt>
                <c:pt idx="213">
                  <c:v>153.11226943337419</c:v>
                </c:pt>
                <c:pt idx="214">
                  <c:v>157.35003380998978</c:v>
                </c:pt>
                <c:pt idx="215">
                  <c:v>166.74681568857227</c:v>
                </c:pt>
                <c:pt idx="216">
                  <c:v>174.48534194152262</c:v>
                </c:pt>
                <c:pt idx="217">
                  <c:v>178.17035444292742</c:v>
                </c:pt>
                <c:pt idx="218">
                  <c:v>180.56561256884061</c:v>
                </c:pt>
                <c:pt idx="219">
                  <c:v>187.38288569643964</c:v>
                </c:pt>
                <c:pt idx="220">
                  <c:v>196.22691569981157</c:v>
                </c:pt>
                <c:pt idx="221">
                  <c:v>203.41269007755113</c:v>
                </c:pt>
                <c:pt idx="222">
                  <c:v>214.83622883190628</c:v>
                </c:pt>
                <c:pt idx="223">
                  <c:v>221.10075008429476</c:v>
                </c:pt>
                <c:pt idx="224">
                  <c:v>230.12903071273672</c:v>
                </c:pt>
                <c:pt idx="225">
                  <c:v>237.49905571554655</c:v>
                </c:pt>
                <c:pt idx="226">
                  <c:v>243.3950757177945</c:v>
                </c:pt>
                <c:pt idx="227">
                  <c:v>254.26586259693886</c:v>
                </c:pt>
                <c:pt idx="228">
                  <c:v>261.45163697467842</c:v>
                </c:pt>
                <c:pt idx="229">
                  <c:v>270.66416822819065</c:v>
                </c:pt>
                <c:pt idx="230">
                  <c:v>277.84994260593021</c:v>
                </c:pt>
                <c:pt idx="231">
                  <c:v>278.21844385607073</c:v>
                </c:pt>
                <c:pt idx="232">
                  <c:v>283.37746135803764</c:v>
                </c:pt>
                <c:pt idx="233">
                  <c:v>288.7207294850748</c:v>
                </c:pt>
                <c:pt idx="234">
                  <c:v>300.14426823942995</c:v>
                </c:pt>
                <c:pt idx="235">
                  <c:v>320.59608762222729</c:v>
                </c:pt>
                <c:pt idx="236">
                  <c:v>335.70463887798746</c:v>
                </c:pt>
                <c:pt idx="237">
                  <c:v>344.54866888135916</c:v>
                </c:pt>
                <c:pt idx="238">
                  <c:v>359.10446826190855</c:v>
                </c:pt>
                <c:pt idx="239">
                  <c:v>376.42402701851165</c:v>
                </c:pt>
                <c:pt idx="240">
                  <c:v>403.69311952890803</c:v>
                </c:pt>
                <c:pt idx="241">
                  <c:v>431.88346516465572</c:v>
                </c:pt>
                <c:pt idx="242">
                  <c:v>470.02334455419646</c:v>
                </c:pt>
                <c:pt idx="243">
                  <c:v>499.87194581557628</c:v>
                </c:pt>
                <c:pt idx="244">
                  <c:v>519.03401082288178</c:v>
                </c:pt>
                <c:pt idx="245">
                  <c:v>539.85433145581942</c:v>
                </c:pt>
                <c:pt idx="246">
                  <c:v>587.20674209887261</c:v>
                </c:pt>
                <c:pt idx="247">
                  <c:v>622.3986114872896</c:v>
                </c:pt>
                <c:pt idx="248">
                  <c:v>654.27396962444209</c:v>
                </c:pt>
                <c:pt idx="249">
                  <c:v>695.17760839003654</c:v>
                </c:pt>
                <c:pt idx="250">
                  <c:v>767.03535216743217</c:v>
                </c:pt>
                <c:pt idx="251">
                  <c:v>805.72798343218392</c:v>
                </c:pt>
                <c:pt idx="252">
                  <c:v>840.18285032031986</c:v>
                </c:pt>
                <c:pt idx="253">
                  <c:v>860.81892032818723</c:v>
                </c:pt>
                <c:pt idx="254">
                  <c:v>902.27531096899247</c:v>
                </c:pt>
                <c:pt idx="255">
                  <c:v>961.23551099147107</c:v>
                </c:pt>
                <c:pt idx="256">
                  <c:v>1009.3249241348051</c:v>
                </c:pt>
                <c:pt idx="257">
                  <c:v>1055.5718310274367</c:v>
                </c:pt>
                <c:pt idx="258">
                  <c:v>1089.1054447902216</c:v>
                </c:pt>
                <c:pt idx="259">
                  <c:v>1136.4578554332747</c:v>
                </c:pt>
                <c:pt idx="260">
                  <c:v>1181.2307573253443</c:v>
                </c:pt>
                <c:pt idx="261">
                  <c:v>1227.8461654681164</c:v>
                </c:pt>
                <c:pt idx="262">
                  <c:v>1274.4615736108885</c:v>
                </c:pt>
                <c:pt idx="263">
                  <c:v>1311.680199875078</c:v>
                </c:pt>
                <c:pt idx="264">
                  <c:v>1349.6358286395489</c:v>
                </c:pt>
                <c:pt idx="265">
                  <c:v>1399.0149961583743</c:v>
                </c:pt>
                <c:pt idx="266">
                  <c:v>1432.3643592960889</c:v>
                </c:pt>
                <c:pt idx="267">
                  <c:v>1483.2175318154768</c:v>
                </c:pt>
                <c:pt idx="268">
                  <c:v>1526.7006793320547</c:v>
                </c:pt>
                <c:pt idx="269">
                  <c:v>1575.7113456007401</c:v>
                </c:pt>
                <c:pt idx="270">
                  <c:v>1618.8259918671774</c:v>
                </c:pt>
                <c:pt idx="271">
                  <c:v>1657.8871243820695</c:v>
                </c:pt>
                <c:pt idx="272">
                  <c:v>1687.1829737682388</c:v>
                </c:pt>
                <c:pt idx="273">
                  <c:v>1704.3182818997716</c:v>
                </c:pt>
                <c:pt idx="274">
                  <c:v>1730.6661212848167</c:v>
                </c:pt>
                <c:pt idx="275">
                  <c:v>1763.6469831723903</c:v>
                </c:pt>
                <c:pt idx="276">
                  <c:v>1818.3694188182535</c:v>
                </c:pt>
                <c:pt idx="277">
                  <c:v>1860.5628119593398</c:v>
                </c:pt>
                <c:pt idx="278">
                  <c:v>1900.9136988497235</c:v>
                </c:pt>
                <c:pt idx="279">
                  <c:v>1949.7401144933383</c:v>
                </c:pt>
                <c:pt idx="280">
                  <c:v>1982.1682245057018</c:v>
                </c:pt>
                <c:pt idx="281">
                  <c:v>2010.9113220166601</c:v>
                </c:pt>
                <c:pt idx="282">
                  <c:v>2062.1329957861881</c:v>
                </c:pt>
                <c:pt idx="283">
                  <c:v>2106.168895177977</c:v>
                </c:pt>
                <c:pt idx="284">
                  <c:v>2153.1528045708897</c:v>
                </c:pt>
                <c:pt idx="285">
                  <c:v>2194.7934458367649</c:v>
                </c:pt>
                <c:pt idx="286">
                  <c:v>2234.591580851938</c:v>
                </c:pt>
                <c:pt idx="287">
                  <c:v>2264.9929339885284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RegAll!$AK$10:$AK$300</c:f>
              <c:numCache>
                <c:formatCode>General</c:formatCode>
                <c:ptCount val="291"/>
                <c:pt idx="0">
                  <c:v>0</c:v>
                </c:pt>
                <c:pt idx="1">
                  <c:v>0.1879416629078334</c:v>
                </c:pt>
                <c:pt idx="2">
                  <c:v>0.1879416629078334</c:v>
                </c:pt>
                <c:pt idx="3">
                  <c:v>0.1879416629078334</c:v>
                </c:pt>
                <c:pt idx="4">
                  <c:v>0.1879416629078334</c:v>
                </c:pt>
                <c:pt idx="5">
                  <c:v>0.1879416629078334</c:v>
                </c:pt>
                <c:pt idx="6">
                  <c:v>0.1879416629078334</c:v>
                </c:pt>
                <c:pt idx="7">
                  <c:v>0.1879416629078334</c:v>
                </c:pt>
                <c:pt idx="8">
                  <c:v>0.1879416629078334</c:v>
                </c:pt>
                <c:pt idx="9">
                  <c:v>0.1879416629078334</c:v>
                </c:pt>
                <c:pt idx="10">
                  <c:v>0.1879416629078334</c:v>
                </c:pt>
                <c:pt idx="11">
                  <c:v>0.7517666516313336</c:v>
                </c:pt>
                <c:pt idx="12">
                  <c:v>1.6914749661705006</c:v>
                </c:pt>
                <c:pt idx="13">
                  <c:v>1.6914749661705006</c:v>
                </c:pt>
                <c:pt idx="14">
                  <c:v>1.6914749661705006</c:v>
                </c:pt>
                <c:pt idx="15">
                  <c:v>7.1417831904976694</c:v>
                </c:pt>
                <c:pt idx="16">
                  <c:v>14.095624718087505</c:v>
                </c:pt>
                <c:pt idx="17">
                  <c:v>19.545932942414673</c:v>
                </c:pt>
                <c:pt idx="18">
                  <c:v>23.492707863479176</c:v>
                </c:pt>
                <c:pt idx="19">
                  <c:v>32.51390768305518</c:v>
                </c:pt>
                <c:pt idx="20">
                  <c:v>38.340099233198011</c:v>
                </c:pt>
                <c:pt idx="21">
                  <c:v>45.293940760787848</c:v>
                </c:pt>
                <c:pt idx="22">
                  <c:v>54.691023906179517</c:v>
                </c:pt>
                <c:pt idx="23">
                  <c:v>70.666065253345366</c:v>
                </c:pt>
                <c:pt idx="24">
                  <c:v>81.942565027815363</c:v>
                </c:pt>
                <c:pt idx="25">
                  <c:v>102.9920312734927</c:v>
                </c:pt>
                <c:pt idx="26">
                  <c:v>116.71177266576454</c:v>
                </c:pt>
                <c:pt idx="27">
                  <c:v>127.42444745151104</c:v>
                </c:pt>
                <c:pt idx="28">
                  <c:v>136.06976394527138</c:v>
                </c:pt>
                <c:pt idx="29">
                  <c:v>146.78243873101789</c:v>
                </c:pt>
                <c:pt idx="30">
                  <c:v>161.25394677492105</c:v>
                </c:pt>
                <c:pt idx="31">
                  <c:v>170.27514659449707</c:v>
                </c:pt>
                <c:pt idx="32">
                  <c:v>188.5054878965569</c:v>
                </c:pt>
                <c:pt idx="33">
                  <c:v>208.42730416478724</c:v>
                </c:pt>
                <c:pt idx="34">
                  <c:v>228.16117877010976</c:v>
                </c:pt>
                <c:pt idx="35">
                  <c:v>249.02270335287926</c:v>
                </c:pt>
                <c:pt idx="36">
                  <c:v>257.6680198466396</c:v>
                </c:pt>
                <c:pt idx="37">
                  <c:v>266.50127800330779</c:v>
                </c:pt>
                <c:pt idx="38">
                  <c:v>277.96571944068558</c:v>
                </c:pt>
                <c:pt idx="39">
                  <c:v>293.00105247331226</c:v>
                </c:pt>
                <c:pt idx="40">
                  <c:v>299.2031273492708</c:v>
                </c:pt>
                <c:pt idx="41">
                  <c:v>308.97609382047813</c:v>
                </c:pt>
                <c:pt idx="42">
                  <c:v>323.63554352728914</c:v>
                </c:pt>
                <c:pt idx="43">
                  <c:v>340.36235152608629</c:v>
                </c:pt>
                <c:pt idx="44">
                  <c:v>344.87295143587431</c:v>
                </c:pt>
                <c:pt idx="45">
                  <c:v>357.65298451360695</c:v>
                </c:pt>
                <c:pt idx="46">
                  <c:v>367.42595098481428</c:v>
                </c:pt>
                <c:pt idx="47">
                  <c:v>367.80183431062994</c:v>
                </c:pt>
                <c:pt idx="48">
                  <c:v>394.30160878063447</c:v>
                </c:pt>
                <c:pt idx="49">
                  <c:v>403.88663358893399</c:v>
                </c:pt>
                <c:pt idx="50">
                  <c:v>410.46459179070814</c:v>
                </c:pt>
                <c:pt idx="51">
                  <c:v>417.98225830702148</c:v>
                </c:pt>
                <c:pt idx="52">
                  <c:v>426.06374981205835</c:v>
                </c:pt>
                <c:pt idx="53">
                  <c:v>431.51405803638551</c:v>
                </c:pt>
                <c:pt idx="54">
                  <c:v>436.96436626071267</c:v>
                </c:pt>
                <c:pt idx="55">
                  <c:v>447.30115772064352</c:v>
                </c:pt>
                <c:pt idx="56">
                  <c:v>449.93234100135317</c:v>
                </c:pt>
                <c:pt idx="57">
                  <c:v>452.93940760787848</c:v>
                </c:pt>
                <c:pt idx="58">
                  <c:v>454.06705758532547</c:v>
                </c:pt>
                <c:pt idx="59">
                  <c:v>457.63794918057431</c:v>
                </c:pt>
                <c:pt idx="60">
                  <c:v>461.58472410163881</c:v>
                </c:pt>
                <c:pt idx="61">
                  <c:v>465.34355735979551</c:v>
                </c:pt>
                <c:pt idx="62">
                  <c:v>466.28326567433464</c:v>
                </c:pt>
                <c:pt idx="63">
                  <c:v>469.10239061795215</c:v>
                </c:pt>
                <c:pt idx="64">
                  <c:v>469.47827394376782</c:v>
                </c:pt>
                <c:pt idx="65">
                  <c:v>471.16974890993833</c:v>
                </c:pt>
                <c:pt idx="66">
                  <c:v>473.23710720192452</c:v>
                </c:pt>
                <c:pt idx="67">
                  <c:v>475.11652383100284</c:v>
                </c:pt>
                <c:pt idx="68">
                  <c:v>476.43211547135769</c:v>
                </c:pt>
                <c:pt idx="69">
                  <c:v>476.62005713426549</c:v>
                </c:pt>
                <c:pt idx="70">
                  <c:v>477.55976544880468</c:v>
                </c:pt>
                <c:pt idx="71">
                  <c:v>477.74770711171249</c:v>
                </c:pt>
                <c:pt idx="72">
                  <c:v>477.93564877462035</c:v>
                </c:pt>
                <c:pt idx="73">
                  <c:v>479.62712374079086</c:v>
                </c:pt>
                <c:pt idx="74">
                  <c:v>480.75477371823786</c:v>
                </c:pt>
                <c:pt idx="75">
                  <c:v>482.44624868440832</c:v>
                </c:pt>
                <c:pt idx="76">
                  <c:v>482.82213201022398</c:v>
                </c:pt>
                <c:pt idx="77">
                  <c:v>483.38595699894751</c:v>
                </c:pt>
                <c:pt idx="78">
                  <c:v>483.38595699894751</c:v>
                </c:pt>
                <c:pt idx="79">
                  <c:v>483.94978198767103</c:v>
                </c:pt>
                <c:pt idx="80">
                  <c:v>484.5136069763945</c:v>
                </c:pt>
                <c:pt idx="81">
                  <c:v>484.5136069763945</c:v>
                </c:pt>
                <c:pt idx="82">
                  <c:v>484.5136069763945</c:v>
                </c:pt>
                <c:pt idx="83">
                  <c:v>485.07743196511802</c:v>
                </c:pt>
                <c:pt idx="84">
                  <c:v>485.26537362802583</c:v>
                </c:pt>
                <c:pt idx="85">
                  <c:v>486.20508194256502</c:v>
                </c:pt>
                <c:pt idx="86">
                  <c:v>486.20508194256502</c:v>
                </c:pt>
                <c:pt idx="87">
                  <c:v>486.20508194256502</c:v>
                </c:pt>
                <c:pt idx="88">
                  <c:v>486.76890693128848</c:v>
                </c:pt>
                <c:pt idx="89">
                  <c:v>486.76890693128848</c:v>
                </c:pt>
                <c:pt idx="90">
                  <c:v>487.33273192001201</c:v>
                </c:pt>
                <c:pt idx="91">
                  <c:v>487.33273192001201</c:v>
                </c:pt>
                <c:pt idx="92">
                  <c:v>487.33273192001201</c:v>
                </c:pt>
                <c:pt idx="93">
                  <c:v>487.33273192001201</c:v>
                </c:pt>
                <c:pt idx="94">
                  <c:v>487.70861524582767</c:v>
                </c:pt>
                <c:pt idx="95">
                  <c:v>487.70861524582767</c:v>
                </c:pt>
                <c:pt idx="96">
                  <c:v>487.89655690873553</c:v>
                </c:pt>
                <c:pt idx="97">
                  <c:v>488.08449857164334</c:v>
                </c:pt>
                <c:pt idx="98">
                  <c:v>488.2724402345512</c:v>
                </c:pt>
                <c:pt idx="99">
                  <c:v>488.2724402345512</c:v>
                </c:pt>
                <c:pt idx="100">
                  <c:v>488.2724402345512</c:v>
                </c:pt>
                <c:pt idx="101">
                  <c:v>488.2724402345512</c:v>
                </c:pt>
                <c:pt idx="102">
                  <c:v>488.460381897459</c:v>
                </c:pt>
                <c:pt idx="103">
                  <c:v>488.64832356036686</c:v>
                </c:pt>
                <c:pt idx="104">
                  <c:v>489.21214854909033</c:v>
                </c:pt>
                <c:pt idx="105">
                  <c:v>489.40009021199819</c:v>
                </c:pt>
                <c:pt idx="106">
                  <c:v>489.40009021199819</c:v>
                </c:pt>
                <c:pt idx="107">
                  <c:v>489.40009021199819</c:v>
                </c:pt>
                <c:pt idx="108">
                  <c:v>489.77597353781385</c:v>
                </c:pt>
                <c:pt idx="109">
                  <c:v>490.15185686362952</c:v>
                </c:pt>
                <c:pt idx="110">
                  <c:v>490.52774018944518</c:v>
                </c:pt>
                <c:pt idx="111">
                  <c:v>491.09156517816865</c:v>
                </c:pt>
                <c:pt idx="112">
                  <c:v>490.71568185235299</c:v>
                </c:pt>
                <c:pt idx="113">
                  <c:v>490.71568185235299</c:v>
                </c:pt>
                <c:pt idx="114">
                  <c:v>490.71568185235299</c:v>
                </c:pt>
                <c:pt idx="115">
                  <c:v>491.09156517816865</c:v>
                </c:pt>
                <c:pt idx="116">
                  <c:v>491.46744850398437</c:v>
                </c:pt>
                <c:pt idx="117">
                  <c:v>492.03127349270784</c:v>
                </c:pt>
                <c:pt idx="118">
                  <c:v>492.78304014433917</c:v>
                </c:pt>
                <c:pt idx="119">
                  <c:v>494.85039843632535</c:v>
                </c:pt>
                <c:pt idx="120">
                  <c:v>494.85039843632535</c:v>
                </c:pt>
                <c:pt idx="121">
                  <c:v>495.03834009923315</c:v>
                </c:pt>
                <c:pt idx="122">
                  <c:v>495.03834009923315</c:v>
                </c:pt>
                <c:pt idx="123">
                  <c:v>495.03834009923315</c:v>
                </c:pt>
                <c:pt idx="124">
                  <c:v>495.41422342504887</c:v>
                </c:pt>
                <c:pt idx="125">
                  <c:v>495.60216508795668</c:v>
                </c:pt>
                <c:pt idx="126">
                  <c:v>495.97804841377234</c:v>
                </c:pt>
                <c:pt idx="127">
                  <c:v>495.97804841377234</c:v>
                </c:pt>
                <c:pt idx="128">
                  <c:v>496.54187340249587</c:v>
                </c:pt>
                <c:pt idx="129">
                  <c:v>496.54187340249587</c:v>
                </c:pt>
                <c:pt idx="130">
                  <c:v>496.54187340249587</c:v>
                </c:pt>
                <c:pt idx="131">
                  <c:v>497.10569839121933</c:v>
                </c:pt>
                <c:pt idx="132">
                  <c:v>497.481581717035</c:v>
                </c:pt>
                <c:pt idx="133">
                  <c:v>497.481581717035</c:v>
                </c:pt>
                <c:pt idx="134">
                  <c:v>497.66952337994286</c:v>
                </c:pt>
                <c:pt idx="135">
                  <c:v>498.04540670575852</c:v>
                </c:pt>
                <c:pt idx="136">
                  <c:v>498.60923169448199</c:v>
                </c:pt>
                <c:pt idx="137">
                  <c:v>499.54894000902118</c:v>
                </c:pt>
                <c:pt idx="138">
                  <c:v>500.1127649977447</c:v>
                </c:pt>
                <c:pt idx="139">
                  <c:v>501.05247331228384</c:v>
                </c:pt>
                <c:pt idx="140">
                  <c:v>502.36806495263869</c:v>
                </c:pt>
                <c:pt idx="141">
                  <c:v>502.55600661554649</c:v>
                </c:pt>
                <c:pt idx="142">
                  <c:v>503.11983160427002</c:v>
                </c:pt>
                <c:pt idx="143">
                  <c:v>503.30777326717782</c:v>
                </c:pt>
                <c:pt idx="144">
                  <c:v>504.05953991880921</c:v>
                </c:pt>
                <c:pt idx="145">
                  <c:v>504.24748158171701</c:v>
                </c:pt>
                <c:pt idx="146">
                  <c:v>504.43542324462487</c:v>
                </c:pt>
                <c:pt idx="147">
                  <c:v>504.43542324462487</c:v>
                </c:pt>
                <c:pt idx="148">
                  <c:v>504.62336490753268</c:v>
                </c:pt>
                <c:pt idx="149">
                  <c:v>504.62336490753268</c:v>
                </c:pt>
                <c:pt idx="150">
                  <c:v>504.81130657044054</c:v>
                </c:pt>
                <c:pt idx="151">
                  <c:v>504.99924823334834</c:v>
                </c:pt>
                <c:pt idx="152">
                  <c:v>506.12689821079533</c:v>
                </c:pt>
                <c:pt idx="153">
                  <c:v>507.06660652533452</c:v>
                </c:pt>
                <c:pt idx="154">
                  <c:v>507.44248985115019</c:v>
                </c:pt>
                <c:pt idx="155">
                  <c:v>505.93895654788753</c:v>
                </c:pt>
                <c:pt idx="156">
                  <c:v>506.69072319951886</c:v>
                </c:pt>
                <c:pt idx="157">
                  <c:v>507.81837317696585</c:v>
                </c:pt>
                <c:pt idx="158">
                  <c:v>0</c:v>
                </c:pt>
                <c:pt idx="159">
                  <c:v>1.5035333032626568</c:v>
                </c:pt>
                <c:pt idx="160">
                  <c:v>2.0673582919861246</c:v>
                </c:pt>
                <c:pt idx="161">
                  <c:v>3.1950082694331741</c:v>
                </c:pt>
                <c:pt idx="162">
                  <c:v>4.3226582468801098</c:v>
                </c:pt>
                <c:pt idx="163">
                  <c:v>5.2623665614192987</c:v>
                </c:pt>
                <c:pt idx="164">
                  <c:v>7.5176665163132839</c:v>
                </c:pt>
                <c:pt idx="165">
                  <c:v>8.2694331679446123</c:v>
                </c:pt>
                <c:pt idx="166">
                  <c:v>9.2091414824838012</c:v>
                </c:pt>
                <c:pt idx="167">
                  <c:v>10.524733122838711</c:v>
                </c:pt>
                <c:pt idx="168">
                  <c:v>10.712674785746458</c:v>
                </c:pt>
                <c:pt idx="169">
                  <c:v>10.900616448654318</c:v>
                </c:pt>
                <c:pt idx="170">
                  <c:v>11.652383100285647</c:v>
                </c:pt>
                <c:pt idx="171">
                  <c:v>12.028266426101368</c:v>
                </c:pt>
                <c:pt idx="172">
                  <c:v>12.592091414824836</c:v>
                </c:pt>
                <c:pt idx="173">
                  <c:v>14.283566380995353</c:v>
                </c:pt>
                <c:pt idx="174">
                  <c:v>15.97504134716587</c:v>
                </c:pt>
                <c:pt idx="175">
                  <c:v>16.350924672981478</c:v>
                </c:pt>
                <c:pt idx="176">
                  <c:v>16.350924672981478</c:v>
                </c:pt>
                <c:pt idx="177">
                  <c:v>17.666516313336388</c:v>
                </c:pt>
                <c:pt idx="178">
                  <c:v>21.61329123440089</c:v>
                </c:pt>
                <c:pt idx="179">
                  <c:v>22.552999548939965</c:v>
                </c:pt>
                <c:pt idx="180">
                  <c:v>26.12389114418886</c:v>
                </c:pt>
                <c:pt idx="181">
                  <c:v>28.567132761990706</c:v>
                </c:pt>
                <c:pt idx="182">
                  <c:v>31.386257705608159</c:v>
                </c:pt>
                <c:pt idx="183">
                  <c:v>33.077732671778676</c:v>
                </c:pt>
                <c:pt idx="184">
                  <c:v>34.017440986317865</c:v>
                </c:pt>
                <c:pt idx="185">
                  <c:v>35.708915952488383</c:v>
                </c:pt>
                <c:pt idx="186">
                  <c:v>37.212449255751039</c:v>
                </c:pt>
                <c:pt idx="187">
                  <c:v>38.903924221921557</c:v>
                </c:pt>
                <c:pt idx="188">
                  <c:v>40.407457525184213</c:v>
                </c:pt>
                <c:pt idx="189">
                  <c:v>40.971282513907681</c:v>
                </c:pt>
                <c:pt idx="190">
                  <c:v>43.414524131709527</c:v>
                </c:pt>
                <c:pt idx="191">
                  <c:v>45.293940760787791</c:v>
                </c:pt>
                <c:pt idx="192">
                  <c:v>46.045707412419233</c:v>
                </c:pt>
                <c:pt idx="193">
                  <c:v>48.113065704405358</c:v>
                </c:pt>
                <c:pt idx="194">
                  <c:v>52.435723951285468</c:v>
                </c:pt>
                <c:pt idx="195">
                  <c:v>53.751315591640378</c:v>
                </c:pt>
                <c:pt idx="196">
                  <c:v>53.751315591640378</c:v>
                </c:pt>
                <c:pt idx="197">
                  <c:v>54.503082243271706</c:v>
                </c:pt>
                <c:pt idx="198">
                  <c:v>56.38249887234997</c:v>
                </c:pt>
                <c:pt idx="199">
                  <c:v>60.141332130506726</c:v>
                </c:pt>
                <c:pt idx="200">
                  <c:v>65.027815366110303</c:v>
                </c:pt>
                <c:pt idx="201">
                  <c:v>69.726356938806134</c:v>
                </c:pt>
                <c:pt idx="202">
                  <c:v>77.244023455119532</c:v>
                </c:pt>
                <c:pt idx="203">
                  <c:v>78.559615095474328</c:v>
                </c:pt>
                <c:pt idx="204">
                  <c:v>82.50639001653883</c:v>
                </c:pt>
                <c:pt idx="205">
                  <c:v>84.761689971432816</c:v>
                </c:pt>
                <c:pt idx="206">
                  <c:v>87.580814915050382</c:v>
                </c:pt>
                <c:pt idx="207">
                  <c:v>101.11261464441441</c:v>
                </c:pt>
                <c:pt idx="208">
                  <c:v>105.99909788001798</c:v>
                </c:pt>
                <c:pt idx="209">
                  <c:v>109.75793113817474</c:v>
                </c:pt>
                <c:pt idx="210">
                  <c:v>113.51676439633138</c:v>
                </c:pt>
                <c:pt idx="211">
                  <c:v>115.02029769959404</c:v>
                </c:pt>
                <c:pt idx="212">
                  <c:v>121.97413922718385</c:v>
                </c:pt>
                <c:pt idx="213">
                  <c:v>125.7329724853405</c:v>
                </c:pt>
                <c:pt idx="214">
                  <c:v>135.50593895654788</c:v>
                </c:pt>
                <c:pt idx="215">
                  <c:v>140.95624718087504</c:v>
                </c:pt>
                <c:pt idx="216">
                  <c:v>145.0909637648474</c:v>
                </c:pt>
                <c:pt idx="217">
                  <c:v>149.78950533754323</c:v>
                </c:pt>
                <c:pt idx="218">
                  <c:v>151.29303864080589</c:v>
                </c:pt>
                <c:pt idx="219">
                  <c:v>154.48804691023906</c:v>
                </c:pt>
                <c:pt idx="220">
                  <c:v>159.93835513456622</c:v>
                </c:pt>
                <c:pt idx="221">
                  <c:v>163.88513005563073</c:v>
                </c:pt>
                <c:pt idx="222">
                  <c:v>168.3957299654187</c:v>
                </c:pt>
                <c:pt idx="223">
                  <c:v>174.40986317846944</c:v>
                </c:pt>
                <c:pt idx="224">
                  <c:v>177.60487144790261</c:v>
                </c:pt>
                <c:pt idx="225">
                  <c:v>180.79987971733567</c:v>
                </c:pt>
                <c:pt idx="226">
                  <c:v>191.13667117726652</c:v>
                </c:pt>
                <c:pt idx="227">
                  <c:v>204.10464591790708</c:v>
                </c:pt>
                <c:pt idx="228">
                  <c:v>220.07968726507295</c:v>
                </c:pt>
                <c:pt idx="229">
                  <c:v>237.37032025259361</c:v>
                </c:pt>
                <c:pt idx="230">
                  <c:v>253.15741993685162</c:v>
                </c:pt>
                <c:pt idx="231">
                  <c:v>261.6147947677041</c:v>
                </c:pt>
                <c:pt idx="232">
                  <c:v>268.00481130657045</c:v>
                </c:pt>
                <c:pt idx="233">
                  <c:v>291.30957750714174</c:v>
                </c:pt>
                <c:pt idx="234">
                  <c:v>309.72786047210946</c:v>
                </c:pt>
                <c:pt idx="235">
                  <c:v>333.78439332431208</c:v>
                </c:pt>
                <c:pt idx="236">
                  <c:v>362.91535107502625</c:v>
                </c:pt>
                <c:pt idx="237">
                  <c:v>395.05337543226585</c:v>
                </c:pt>
                <c:pt idx="238">
                  <c:v>411.02841677943161</c:v>
                </c:pt>
                <c:pt idx="239">
                  <c:v>450.30822432716877</c:v>
                </c:pt>
                <c:pt idx="240">
                  <c:v>485.8291986167493</c:v>
                </c:pt>
                <c:pt idx="241">
                  <c:v>532.25078935498414</c:v>
                </c:pt>
                <c:pt idx="242">
                  <c:v>582.80709667719134</c:v>
                </c:pt>
                <c:pt idx="243">
                  <c:v>634.8669373026612</c:v>
                </c:pt>
                <c:pt idx="244">
                  <c:v>698.57916102841682</c:v>
                </c:pt>
                <c:pt idx="245">
                  <c:v>758.90843482183118</c:v>
                </c:pt>
                <c:pt idx="246">
                  <c:v>804.39031724552706</c:v>
                </c:pt>
                <c:pt idx="247">
                  <c:v>840.09923319801533</c:v>
                </c:pt>
                <c:pt idx="248">
                  <c:v>896.10584874454958</c:v>
                </c:pt>
                <c:pt idx="249">
                  <c:v>961.88543076229143</c:v>
                </c:pt>
                <c:pt idx="250">
                  <c:v>1064.6895203728761</c:v>
                </c:pt>
                <c:pt idx="251">
                  <c:v>1165.0503683656593</c:v>
                </c:pt>
                <c:pt idx="252">
                  <c:v>1247.1808750563825</c:v>
                </c:pt>
                <c:pt idx="253">
                  <c:v>1340.2119981957601</c:v>
                </c:pt>
                <c:pt idx="254">
                  <c:v>1387.0094722598105</c:v>
                </c:pt>
                <c:pt idx="255">
                  <c:v>1530.2210193955796</c:v>
                </c:pt>
                <c:pt idx="256">
                  <c:v>1664.2234250488648</c:v>
                </c:pt>
                <c:pt idx="257">
                  <c:v>1809.5023304766198</c:v>
                </c:pt>
                <c:pt idx="258">
                  <c:v>1956.2847692076377</c:v>
                </c:pt>
                <c:pt idx="259">
                  <c:v>2065.8547586829045</c:v>
                </c:pt>
                <c:pt idx="260">
                  <c:v>2136.332882273342</c:v>
                </c:pt>
                <c:pt idx="261">
                  <c:v>2208.8783641557657</c:v>
                </c:pt>
                <c:pt idx="262">
                  <c:v>2339.3098782138022</c:v>
                </c:pt>
                <c:pt idx="263">
                  <c:v>2493.422041798226</c:v>
                </c:pt>
                <c:pt idx="264">
                  <c:v>2623.1017892046311</c:v>
                </c:pt>
                <c:pt idx="265">
                  <c:v>2741.1291535107503</c:v>
                </c:pt>
                <c:pt idx="266">
                  <c:v>2843.3694181326118</c:v>
                </c:pt>
                <c:pt idx="267">
                  <c:v>2891.8583671628321</c:v>
                </c:pt>
                <c:pt idx="268">
                  <c:v>3001.0524733122838</c:v>
                </c:pt>
                <c:pt idx="269">
                  <c:v>3131.8598706961357</c:v>
                </c:pt>
                <c:pt idx="270">
                  <c:v>3270.184934596301</c:v>
                </c:pt>
                <c:pt idx="271">
                  <c:v>3373.176965869794</c:v>
                </c:pt>
                <c:pt idx="272">
                  <c:v>3473.7257555254846</c:v>
                </c:pt>
                <c:pt idx="273">
                  <c:v>3522.5905878815211</c:v>
                </c:pt>
                <c:pt idx="274">
                  <c:v>3552.6612539467751</c:v>
                </c:pt>
                <c:pt idx="275">
                  <c:v>3616.7493609983458</c:v>
                </c:pt>
                <c:pt idx="276">
                  <c:v>3671.6283265674329</c:v>
                </c:pt>
                <c:pt idx="277">
                  <c:v>3748.6844083596452</c:v>
                </c:pt>
                <c:pt idx="278">
                  <c:v>3841.5275898361142</c:v>
                </c:pt>
                <c:pt idx="279">
                  <c:v>3923.6580965268377</c:v>
                </c:pt>
                <c:pt idx="280">
                  <c:v>3958.0514208389714</c:v>
                </c:pt>
                <c:pt idx="281">
                  <c:v>3975.717937152308</c:v>
                </c:pt>
                <c:pt idx="282">
                  <c:v>4035.2954442940909</c:v>
                </c:pt>
                <c:pt idx="283">
                  <c:v>4105.5856262216203</c:v>
                </c:pt>
                <c:pt idx="284">
                  <c:v>4159.1490001503525</c:v>
                </c:pt>
                <c:pt idx="285">
                  <c:v>4209.1414824838366</c:v>
                </c:pt>
                <c:pt idx="286">
                  <c:v>4255.7510148849797</c:v>
                </c:pt>
                <c:pt idx="287">
                  <c:v>4277.3643061193798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RegAll!$AI$10:$AI$300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0.49531228201100092</c:v>
                </c:pt>
                <c:pt idx="7">
                  <c:v>0.74296842301650134</c:v>
                </c:pt>
                <c:pt idx="8">
                  <c:v>1.0731766110238352</c:v>
                </c:pt>
                <c:pt idx="9">
                  <c:v>1.4859368460330027</c:v>
                </c:pt>
                <c:pt idx="10">
                  <c:v>1.7335929870385032</c:v>
                </c:pt>
                <c:pt idx="11">
                  <c:v>2.5591134570568381</c:v>
                </c:pt>
                <c:pt idx="12">
                  <c:v>3.4671859740770063</c:v>
                </c:pt>
                <c:pt idx="13">
                  <c:v>4.705466679104509</c:v>
                </c:pt>
                <c:pt idx="14">
                  <c:v>7.6773403711705139</c:v>
                </c:pt>
                <c:pt idx="15">
                  <c:v>9.5760374522126845</c:v>
                </c:pt>
                <c:pt idx="16">
                  <c:v>10.401557922231019</c:v>
                </c:pt>
                <c:pt idx="17">
                  <c:v>13.786191849306192</c:v>
                </c:pt>
                <c:pt idx="18">
                  <c:v>21.215876079471204</c:v>
                </c:pt>
                <c:pt idx="19">
                  <c:v>24.848166147551879</c:v>
                </c:pt>
                <c:pt idx="20">
                  <c:v>28.64556030963622</c:v>
                </c:pt>
                <c:pt idx="21">
                  <c:v>31.865090142707725</c:v>
                </c:pt>
                <c:pt idx="22">
                  <c:v>32.525506518722395</c:v>
                </c:pt>
                <c:pt idx="23">
                  <c:v>38.139045714847072</c:v>
                </c:pt>
                <c:pt idx="24">
                  <c:v>49.448676154098258</c:v>
                </c:pt>
                <c:pt idx="25">
                  <c:v>54.154142833202769</c:v>
                </c:pt>
                <c:pt idx="26">
                  <c:v>65.216117131448456</c:v>
                </c:pt>
                <c:pt idx="27">
                  <c:v>72.150489079602465</c:v>
                </c:pt>
                <c:pt idx="28">
                  <c:v>76.773403711705143</c:v>
                </c:pt>
                <c:pt idx="29">
                  <c:v>81.89163062581882</c:v>
                </c:pt>
                <c:pt idx="30">
                  <c:v>94.026781535088347</c:v>
                </c:pt>
                <c:pt idx="31">
                  <c:v>100.96115348324236</c:v>
                </c:pt>
                <c:pt idx="32">
                  <c:v>108.7210459014147</c:v>
                </c:pt>
                <c:pt idx="33">
                  <c:v>118.54473949463289</c:v>
                </c:pt>
                <c:pt idx="34">
                  <c:v>122.17702956271356</c:v>
                </c:pt>
                <c:pt idx="35">
                  <c:v>123.91062254975206</c:v>
                </c:pt>
                <c:pt idx="36">
                  <c:v>131.50541087392074</c:v>
                </c:pt>
                <c:pt idx="37">
                  <c:v>139.10019919808943</c:v>
                </c:pt>
                <c:pt idx="38">
                  <c:v>148.51113255629843</c:v>
                </c:pt>
                <c:pt idx="39">
                  <c:v>155.11529631644513</c:v>
                </c:pt>
                <c:pt idx="40">
                  <c:v>163.94836534564129</c:v>
                </c:pt>
                <c:pt idx="41">
                  <c:v>169.06659225975497</c:v>
                </c:pt>
                <c:pt idx="42">
                  <c:v>173.60695484485581</c:v>
                </c:pt>
                <c:pt idx="43">
                  <c:v>177.73455719494748</c:v>
                </c:pt>
                <c:pt idx="44">
                  <c:v>183.10044025006667</c:v>
                </c:pt>
                <c:pt idx="45">
                  <c:v>189.78715605721519</c:v>
                </c:pt>
                <c:pt idx="46">
                  <c:v>193.91475840730686</c:v>
                </c:pt>
                <c:pt idx="47">
                  <c:v>197.54704847538753</c:v>
                </c:pt>
                <c:pt idx="48">
                  <c:v>200.68402626145721</c:v>
                </c:pt>
                <c:pt idx="49">
                  <c:v>204.89418065855071</c:v>
                </c:pt>
                <c:pt idx="50">
                  <c:v>208.03115844462039</c:v>
                </c:pt>
                <c:pt idx="51">
                  <c:v>210.01240757266439</c:v>
                </c:pt>
                <c:pt idx="52">
                  <c:v>215.95615495679641</c:v>
                </c:pt>
                <c:pt idx="53">
                  <c:v>220.82672572990458</c:v>
                </c:pt>
                <c:pt idx="54">
                  <c:v>225.44964036200724</c:v>
                </c:pt>
                <c:pt idx="55">
                  <c:v>226.60536902003292</c:v>
                </c:pt>
                <c:pt idx="56">
                  <c:v>229.08193043008794</c:v>
                </c:pt>
                <c:pt idx="57">
                  <c:v>230.4853152291191</c:v>
                </c:pt>
                <c:pt idx="58">
                  <c:v>232.54911640416492</c:v>
                </c:pt>
                <c:pt idx="59">
                  <c:v>235.93375033124011</c:v>
                </c:pt>
                <c:pt idx="60">
                  <c:v>237.9149994592841</c:v>
                </c:pt>
                <c:pt idx="61">
                  <c:v>239.6485924463226</c:v>
                </c:pt>
                <c:pt idx="62">
                  <c:v>240.80432110434828</c:v>
                </c:pt>
                <c:pt idx="63">
                  <c:v>245.7574439244583</c:v>
                </c:pt>
                <c:pt idx="64">
                  <c:v>247.24338077049129</c:v>
                </c:pt>
                <c:pt idx="65">
                  <c:v>248.48166147551879</c:v>
                </c:pt>
                <c:pt idx="66">
                  <c:v>249.7199421805463</c:v>
                </c:pt>
                <c:pt idx="67">
                  <c:v>251.04077493257563</c:v>
                </c:pt>
                <c:pt idx="68">
                  <c:v>252.52671177860864</c:v>
                </c:pt>
                <c:pt idx="69">
                  <c:v>253.59988838963247</c:v>
                </c:pt>
                <c:pt idx="70">
                  <c:v>253.9300965776398</c:v>
                </c:pt>
                <c:pt idx="71">
                  <c:v>254.67306500065629</c:v>
                </c:pt>
                <c:pt idx="72">
                  <c:v>255.41603342367281</c:v>
                </c:pt>
                <c:pt idx="73">
                  <c:v>256.48921003469667</c:v>
                </c:pt>
                <c:pt idx="74">
                  <c:v>257.23217845771313</c:v>
                </c:pt>
                <c:pt idx="75">
                  <c:v>257.8925948337278</c:v>
                </c:pt>
                <c:pt idx="76">
                  <c:v>258.38790711573881</c:v>
                </c:pt>
                <c:pt idx="77">
                  <c:v>259.04832349175348</c:v>
                </c:pt>
                <c:pt idx="78">
                  <c:v>259.8738439617718</c:v>
                </c:pt>
                <c:pt idx="79">
                  <c:v>260.53426033778646</c:v>
                </c:pt>
                <c:pt idx="80">
                  <c:v>260.94702057279562</c:v>
                </c:pt>
                <c:pt idx="81">
                  <c:v>262.1027492308213</c:v>
                </c:pt>
                <c:pt idx="82">
                  <c:v>262.76316560683597</c:v>
                </c:pt>
                <c:pt idx="83">
                  <c:v>263.42358198285064</c:v>
                </c:pt>
                <c:pt idx="84">
                  <c:v>264.0014463118635</c:v>
                </c:pt>
                <c:pt idx="85">
                  <c:v>264.41420654687266</c:v>
                </c:pt>
                <c:pt idx="86">
                  <c:v>264.90951882888368</c:v>
                </c:pt>
                <c:pt idx="87">
                  <c:v>265.40483111089463</c:v>
                </c:pt>
                <c:pt idx="88">
                  <c:v>266.39545567491666</c:v>
                </c:pt>
                <c:pt idx="89">
                  <c:v>266.89076795692768</c:v>
                </c:pt>
                <c:pt idx="90">
                  <c:v>267.13842409793318</c:v>
                </c:pt>
                <c:pt idx="91">
                  <c:v>267.46863228594049</c:v>
                </c:pt>
                <c:pt idx="92">
                  <c:v>268.37670480296066</c:v>
                </c:pt>
                <c:pt idx="93">
                  <c:v>268.70691299096802</c:v>
                </c:pt>
                <c:pt idx="94">
                  <c:v>269.28477731998083</c:v>
                </c:pt>
                <c:pt idx="95">
                  <c:v>269.69753755498999</c:v>
                </c:pt>
                <c:pt idx="96">
                  <c:v>270.02774574299735</c:v>
                </c:pt>
                <c:pt idx="97">
                  <c:v>270.19284983700101</c:v>
                </c:pt>
                <c:pt idx="98">
                  <c:v>270.27540188400286</c:v>
                </c:pt>
                <c:pt idx="99">
                  <c:v>270.44050597800651</c:v>
                </c:pt>
                <c:pt idx="100">
                  <c:v>270.44050597800651</c:v>
                </c:pt>
                <c:pt idx="101">
                  <c:v>270.68816211901202</c:v>
                </c:pt>
                <c:pt idx="102">
                  <c:v>270.77071416601382</c:v>
                </c:pt>
                <c:pt idx="103">
                  <c:v>271.01837030701932</c:v>
                </c:pt>
                <c:pt idx="104">
                  <c:v>271.01837030701932</c:v>
                </c:pt>
                <c:pt idx="105">
                  <c:v>271.10092235402118</c:v>
                </c:pt>
                <c:pt idx="106">
                  <c:v>271.10092235402118</c:v>
                </c:pt>
                <c:pt idx="107">
                  <c:v>271.26602644802483</c:v>
                </c:pt>
                <c:pt idx="108">
                  <c:v>271.34857849502669</c:v>
                </c:pt>
                <c:pt idx="109">
                  <c:v>271.59623463603219</c:v>
                </c:pt>
                <c:pt idx="110">
                  <c:v>272.09154691804315</c:v>
                </c:pt>
                <c:pt idx="111">
                  <c:v>272.09154691804315</c:v>
                </c:pt>
                <c:pt idx="112">
                  <c:v>272.09154691804315</c:v>
                </c:pt>
                <c:pt idx="113">
                  <c:v>272.174098965045</c:v>
                </c:pt>
                <c:pt idx="114">
                  <c:v>272.33920305904866</c:v>
                </c:pt>
                <c:pt idx="115">
                  <c:v>272.50430715305231</c:v>
                </c:pt>
                <c:pt idx="116">
                  <c:v>272.66941124705602</c:v>
                </c:pt>
                <c:pt idx="117">
                  <c:v>272.75196329405782</c:v>
                </c:pt>
                <c:pt idx="118">
                  <c:v>272.83451534105967</c:v>
                </c:pt>
                <c:pt idx="119">
                  <c:v>272.83451534105967</c:v>
                </c:pt>
                <c:pt idx="120">
                  <c:v>272.83451534105967</c:v>
                </c:pt>
                <c:pt idx="121">
                  <c:v>272.83451534105967</c:v>
                </c:pt>
                <c:pt idx="122">
                  <c:v>272.83451534105967</c:v>
                </c:pt>
                <c:pt idx="123">
                  <c:v>272.99961943506332</c:v>
                </c:pt>
                <c:pt idx="124">
                  <c:v>272.99961943506332</c:v>
                </c:pt>
                <c:pt idx="125">
                  <c:v>273.08217148206518</c:v>
                </c:pt>
                <c:pt idx="126">
                  <c:v>273.08217148206518</c:v>
                </c:pt>
                <c:pt idx="127">
                  <c:v>273.08217148206518</c:v>
                </c:pt>
                <c:pt idx="128">
                  <c:v>273.41237967007248</c:v>
                </c:pt>
                <c:pt idx="129">
                  <c:v>273.57748376407619</c:v>
                </c:pt>
                <c:pt idx="130">
                  <c:v>273.9076919520835</c:v>
                </c:pt>
                <c:pt idx="131">
                  <c:v>274.56810832809816</c:v>
                </c:pt>
                <c:pt idx="132">
                  <c:v>274.56810832809816</c:v>
                </c:pt>
                <c:pt idx="133">
                  <c:v>274.56810832809816</c:v>
                </c:pt>
                <c:pt idx="134">
                  <c:v>274.65066037510002</c:v>
                </c:pt>
                <c:pt idx="135">
                  <c:v>274.98086856310732</c:v>
                </c:pt>
                <c:pt idx="136">
                  <c:v>275.06342061010918</c:v>
                </c:pt>
                <c:pt idx="137">
                  <c:v>275.14597265711103</c:v>
                </c:pt>
                <c:pt idx="138">
                  <c:v>275.31107675111468</c:v>
                </c:pt>
                <c:pt idx="139">
                  <c:v>275.31107675111468</c:v>
                </c:pt>
                <c:pt idx="140">
                  <c:v>275.31107675111468</c:v>
                </c:pt>
                <c:pt idx="141">
                  <c:v>275.55873289212019</c:v>
                </c:pt>
                <c:pt idx="142">
                  <c:v>275.64128493912199</c:v>
                </c:pt>
                <c:pt idx="143">
                  <c:v>275.97149312712935</c:v>
                </c:pt>
                <c:pt idx="144">
                  <c:v>276.21914926813486</c:v>
                </c:pt>
                <c:pt idx="145">
                  <c:v>276.54935745614216</c:v>
                </c:pt>
                <c:pt idx="146">
                  <c:v>276.71446155014587</c:v>
                </c:pt>
                <c:pt idx="147">
                  <c:v>277.04466973815317</c:v>
                </c:pt>
                <c:pt idx="148">
                  <c:v>277.20977383215683</c:v>
                </c:pt>
                <c:pt idx="149">
                  <c:v>277.37487792616054</c:v>
                </c:pt>
                <c:pt idx="150">
                  <c:v>277.62253406716599</c:v>
                </c:pt>
                <c:pt idx="151">
                  <c:v>278.0352943021752</c:v>
                </c:pt>
                <c:pt idx="152">
                  <c:v>278.44805453718436</c:v>
                </c:pt>
                <c:pt idx="153">
                  <c:v>278.61315863118801</c:v>
                </c:pt>
                <c:pt idx="154">
                  <c:v>278.61315863118801</c:v>
                </c:pt>
                <c:pt idx="155">
                  <c:v>278.61315863118801</c:v>
                </c:pt>
                <c:pt idx="156">
                  <c:v>278.86081477219352</c:v>
                </c:pt>
                <c:pt idx="157">
                  <c:v>279.93399138321735</c:v>
                </c:pt>
                <c:pt idx="158">
                  <c:v>0</c:v>
                </c:pt>
                <c:pt idx="159">
                  <c:v>0.5778643290128116</c:v>
                </c:pt>
                <c:pt idx="160">
                  <c:v>1.403384799031187</c:v>
                </c:pt>
                <c:pt idx="161">
                  <c:v>1.403384799031187</c:v>
                </c:pt>
                <c:pt idx="162">
                  <c:v>1.8161450340403462</c:v>
                </c:pt>
                <c:pt idx="163">
                  <c:v>2.5591134570568101</c:v>
                </c:pt>
                <c:pt idx="164">
                  <c:v>3.1369777860696786</c:v>
                </c:pt>
                <c:pt idx="165">
                  <c:v>3.4671859740769833</c:v>
                </c:pt>
                <c:pt idx="166">
                  <c:v>3.9624982560879971</c:v>
                </c:pt>
                <c:pt idx="167">
                  <c:v>4.5403625851008655</c:v>
                </c:pt>
                <c:pt idx="168">
                  <c:v>4.5403625851008655</c:v>
                </c:pt>
                <c:pt idx="169">
                  <c:v>4.7880187261063156</c:v>
                </c:pt>
                <c:pt idx="170">
                  <c:v>5.5309871491228364</c:v>
                </c:pt>
                <c:pt idx="171">
                  <c:v>6.769267854150371</c:v>
                </c:pt>
                <c:pt idx="172">
                  <c:v>7.4296842301650372</c:v>
                </c:pt>
                <c:pt idx="173">
                  <c:v>8.667964935192515</c:v>
                </c:pt>
                <c:pt idx="174">
                  <c:v>9.3283813112071812</c:v>
                </c:pt>
                <c:pt idx="175">
                  <c:v>9.7411415462163404</c:v>
                </c:pt>
                <c:pt idx="176">
                  <c:v>10.566662016234659</c:v>
                </c:pt>
                <c:pt idx="177">
                  <c:v>11.474734533254832</c:v>
                </c:pt>
                <c:pt idx="178">
                  <c:v>12.630463191280512</c:v>
                </c:pt>
                <c:pt idx="179">
                  <c:v>15.602336883346538</c:v>
                </c:pt>
                <c:pt idx="180">
                  <c:v>18.326554434407058</c:v>
                </c:pt>
                <c:pt idx="181">
                  <c:v>20.307803562451056</c:v>
                </c:pt>
                <c:pt idx="182">
                  <c:v>20.472907656454709</c:v>
                </c:pt>
                <c:pt idx="183">
                  <c:v>21.215876079471229</c:v>
                </c:pt>
                <c:pt idx="184">
                  <c:v>23.940093630531692</c:v>
                </c:pt>
                <c:pt idx="185">
                  <c:v>26.003894805577545</c:v>
                </c:pt>
                <c:pt idx="186">
                  <c:v>27.572383698612384</c:v>
                </c:pt>
                <c:pt idx="187">
                  <c:v>29.223424638649078</c:v>
                </c:pt>
                <c:pt idx="188">
                  <c:v>30.544257390678411</c:v>
                </c:pt>
                <c:pt idx="189">
                  <c:v>30.95701762568757</c:v>
                </c:pt>
                <c:pt idx="190">
                  <c:v>32.3604024247187</c:v>
                </c:pt>
                <c:pt idx="191">
                  <c:v>34.011443364755394</c:v>
                </c:pt>
                <c:pt idx="192">
                  <c:v>36.075244539801247</c:v>
                </c:pt>
                <c:pt idx="193">
                  <c:v>37.973941620843391</c:v>
                </c:pt>
                <c:pt idx="194">
                  <c:v>42.018991923933243</c:v>
                </c:pt>
                <c:pt idx="195">
                  <c:v>43.670032863969936</c:v>
                </c:pt>
                <c:pt idx="196">
                  <c:v>44.578105380990053</c:v>
                </c:pt>
                <c:pt idx="197">
                  <c:v>45.56872994501208</c:v>
                </c:pt>
                <c:pt idx="198">
                  <c:v>50.026540483111091</c:v>
                </c:pt>
                <c:pt idx="199">
                  <c:v>53.246070316182568</c:v>
                </c:pt>
                <c:pt idx="200">
                  <c:v>56.052839914244942</c:v>
                </c:pt>
                <c:pt idx="201">
                  <c:v>59.272369747316418</c:v>
                </c:pt>
                <c:pt idx="202">
                  <c:v>62.987211862398965</c:v>
                </c:pt>
                <c:pt idx="203">
                  <c:v>63.31742005040627</c:v>
                </c:pt>
                <c:pt idx="204">
                  <c:v>64.968460990442964</c:v>
                </c:pt>
                <c:pt idx="205">
                  <c:v>67.362470353496121</c:v>
                </c:pt>
                <c:pt idx="206">
                  <c:v>72.563249314611653</c:v>
                </c:pt>
                <c:pt idx="207">
                  <c:v>75.782779147683129</c:v>
                </c:pt>
                <c:pt idx="208">
                  <c:v>78.506996698743649</c:v>
                </c:pt>
                <c:pt idx="209">
                  <c:v>81.148662202802313</c:v>
                </c:pt>
                <c:pt idx="210">
                  <c:v>82.221838813826139</c:v>
                </c:pt>
                <c:pt idx="211">
                  <c:v>83.377567471851819</c:v>
                </c:pt>
                <c:pt idx="212">
                  <c:v>88.083034150956337</c:v>
                </c:pt>
                <c:pt idx="213">
                  <c:v>90.39449146700764</c:v>
                </c:pt>
                <c:pt idx="214">
                  <c:v>93.448917206075521</c:v>
                </c:pt>
                <c:pt idx="215">
                  <c:v>97.906727744174532</c:v>
                </c:pt>
                <c:pt idx="216">
                  <c:v>100.21818506022584</c:v>
                </c:pt>
                <c:pt idx="217">
                  <c:v>100.38328915422954</c:v>
                </c:pt>
                <c:pt idx="218">
                  <c:v>102.69474647028085</c:v>
                </c:pt>
                <c:pt idx="219">
                  <c:v>105.00620378633221</c:v>
                </c:pt>
                <c:pt idx="220">
                  <c:v>109.71167046543673</c:v>
                </c:pt>
                <c:pt idx="221">
                  <c:v>115.16010556755771</c:v>
                </c:pt>
                <c:pt idx="222">
                  <c:v>119.37025996465121</c:v>
                </c:pt>
                <c:pt idx="223">
                  <c:v>123.49786231474292</c:v>
                </c:pt>
                <c:pt idx="224">
                  <c:v>125.23145530178141</c:v>
                </c:pt>
                <c:pt idx="225">
                  <c:v>129.44160969887491</c:v>
                </c:pt>
                <c:pt idx="226">
                  <c:v>135.38535708300691</c:v>
                </c:pt>
                <c:pt idx="227">
                  <c:v>144.46608225320858</c:v>
                </c:pt>
                <c:pt idx="228">
                  <c:v>156.51868111547628</c:v>
                </c:pt>
                <c:pt idx="229">
                  <c:v>166.92023903770729</c:v>
                </c:pt>
                <c:pt idx="230">
                  <c:v>174.92778759688514</c:v>
                </c:pt>
                <c:pt idx="231">
                  <c:v>179.79835836999331</c:v>
                </c:pt>
                <c:pt idx="232">
                  <c:v>182.93533615606299</c:v>
                </c:pt>
                <c:pt idx="233">
                  <c:v>197.95980871039671</c:v>
                </c:pt>
                <c:pt idx="234">
                  <c:v>209.18688710264604</c:v>
                </c:pt>
                <c:pt idx="235">
                  <c:v>222.80797485794858</c:v>
                </c:pt>
                <c:pt idx="236">
                  <c:v>236.59416670725477</c:v>
                </c:pt>
                <c:pt idx="237">
                  <c:v>249.38973399253894</c:v>
                </c:pt>
                <c:pt idx="238">
                  <c:v>256.81941822270392</c:v>
                </c:pt>
                <c:pt idx="239">
                  <c:v>267.63373637994414</c:v>
                </c:pt>
                <c:pt idx="240">
                  <c:v>285.71263467334575</c:v>
                </c:pt>
                <c:pt idx="241">
                  <c:v>303.8740850137491</c:v>
                </c:pt>
                <c:pt idx="242">
                  <c:v>331.94178099437249</c:v>
                </c:pt>
                <c:pt idx="243">
                  <c:v>365.95322435912783</c:v>
                </c:pt>
                <c:pt idx="244">
                  <c:v>393.52560805774021</c:v>
                </c:pt>
                <c:pt idx="245">
                  <c:v>421.0979917563526</c:v>
                </c:pt>
                <c:pt idx="246">
                  <c:v>440.99303508379444</c:v>
                </c:pt>
                <c:pt idx="247">
                  <c:v>474.50916616653888</c:v>
                </c:pt>
                <c:pt idx="248">
                  <c:v>513.14352416339693</c:v>
                </c:pt>
                <c:pt idx="249">
                  <c:v>554.83230789932281</c:v>
                </c:pt>
                <c:pt idx="250">
                  <c:v>614.76509402265401</c:v>
                </c:pt>
                <c:pt idx="251">
                  <c:v>648.03356896439288</c:v>
                </c:pt>
                <c:pt idx="252">
                  <c:v>666.02991521079252</c:v>
                </c:pt>
                <c:pt idx="253">
                  <c:v>696.24396441346357</c:v>
                </c:pt>
                <c:pt idx="254">
                  <c:v>732.23665690626297</c:v>
                </c:pt>
                <c:pt idx="255">
                  <c:v>777.31007456926409</c:v>
                </c:pt>
                <c:pt idx="256">
                  <c:v>822.05328404425791</c:v>
                </c:pt>
                <c:pt idx="257">
                  <c:v>894.03866902985669</c:v>
                </c:pt>
                <c:pt idx="258">
                  <c:v>935.64490071878072</c:v>
                </c:pt>
                <c:pt idx="259">
                  <c:v>962.06155575936737</c:v>
                </c:pt>
                <c:pt idx="260">
                  <c:v>1001.8516424142513</c:v>
                </c:pt>
                <c:pt idx="261">
                  <c:v>1049.0714132993</c:v>
                </c:pt>
                <c:pt idx="262">
                  <c:v>1118.2500286868365</c:v>
                </c:pt>
                <c:pt idx="263">
                  <c:v>1186.8507797453601</c:v>
                </c:pt>
                <c:pt idx="264">
                  <c:v>1232.9148219723832</c:v>
                </c:pt>
                <c:pt idx="265">
                  <c:v>1283.1064665494978</c:v>
                </c:pt>
                <c:pt idx="266">
                  <c:v>1320.7501999823339</c:v>
                </c:pt>
                <c:pt idx="267">
                  <c:v>1364.9980971753166</c:v>
                </c:pt>
                <c:pt idx="268">
                  <c:v>1430.709526588776</c:v>
                </c:pt>
                <c:pt idx="269">
                  <c:v>1529.5243268499707</c:v>
                </c:pt>
                <c:pt idx="270">
                  <c:v>1613.5623106978373</c:v>
                </c:pt>
                <c:pt idx="271">
                  <c:v>1699.6640957207496</c:v>
                </c:pt>
                <c:pt idx="272">
                  <c:v>1755.3867274469872</c:v>
                </c:pt>
                <c:pt idx="273">
                  <c:v>1786.5088491666786</c:v>
                </c:pt>
                <c:pt idx="274">
                  <c:v>1832.2426832056942</c:v>
                </c:pt>
                <c:pt idx="275">
                  <c:v>1889.6989079189705</c:v>
                </c:pt>
                <c:pt idx="276">
                  <c:v>1956.8962741784628</c:v>
                </c:pt>
                <c:pt idx="277">
                  <c:v>2028.221242788047</c:v>
                </c:pt>
                <c:pt idx="278">
                  <c:v>2146.4357740946725</c:v>
                </c:pt>
                <c:pt idx="279">
                  <c:v>2202.5711660559191</c:v>
                </c:pt>
                <c:pt idx="280">
                  <c:v>2250.0385930819739</c:v>
                </c:pt>
                <c:pt idx="281">
                  <c:v>2310.7968996753225</c:v>
                </c:pt>
                <c:pt idx="282">
                  <c:v>2377.829161840812</c:v>
                </c:pt>
                <c:pt idx="283">
                  <c:v>2441.5593421262274</c:v>
                </c:pt>
                <c:pt idx="284">
                  <c:v>2527.4134710081344</c:v>
                </c:pt>
                <c:pt idx="285">
                  <c:v>2589.7402664945184</c:v>
                </c:pt>
                <c:pt idx="286">
                  <c:v>2647.6918034898054</c:v>
                </c:pt>
                <c:pt idx="287">
                  <c:v>2677.3279883634632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1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916.27835847433118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936640"/>
        <c:axId val="217938176"/>
      </c:scatterChart>
      <c:valAx>
        <c:axId val="21793664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938176"/>
        <c:crosses val="autoZero"/>
        <c:crossBetween val="midCat"/>
        <c:majorUnit val="28"/>
        <c:minorUnit val="7"/>
      </c:valAx>
      <c:valAx>
        <c:axId val="2179381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it-IT"/>
          </a:p>
        </c:txPr>
        <c:crossAx val="2179366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672115264596207"/>
          <c:h val="0.2718319134584994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78723530396732"/>
          <c:y val="5.9471403728761946E-2"/>
          <c:w val="0.75474391853078526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RegAll!$Y$10:$Y$300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2.4948257314330081E-2</c:v>
                </c:pt>
                <c:pt idx="4">
                  <c:v>7.4844771942990232E-2</c:v>
                </c:pt>
                <c:pt idx="5">
                  <c:v>7.4844771942990232E-2</c:v>
                </c:pt>
                <c:pt idx="6">
                  <c:v>7.4844771942990232E-2</c:v>
                </c:pt>
                <c:pt idx="7">
                  <c:v>9.9793029257320323E-2</c:v>
                </c:pt>
                <c:pt idx="8">
                  <c:v>0.14968954388598046</c:v>
                </c:pt>
                <c:pt idx="9">
                  <c:v>0.22453431582897071</c:v>
                </c:pt>
                <c:pt idx="10">
                  <c:v>0.34927560240062111</c:v>
                </c:pt>
                <c:pt idx="11">
                  <c:v>0.42412037434361133</c:v>
                </c:pt>
                <c:pt idx="12">
                  <c:v>0.64865469017258204</c:v>
                </c:pt>
                <c:pt idx="13">
                  <c:v>0.9979302925732032</c:v>
                </c:pt>
                <c:pt idx="14">
                  <c:v>1.247412865716504</c:v>
                </c:pt>
                <c:pt idx="15">
                  <c:v>1.4719471815454748</c:v>
                </c:pt>
                <c:pt idx="16">
                  <c:v>1.9210158132034161</c:v>
                </c:pt>
                <c:pt idx="17">
                  <c:v>2.5946187606903282</c:v>
                </c:pt>
                <c:pt idx="18">
                  <c:v>3.2183251935485804</c:v>
                </c:pt>
                <c:pt idx="19">
                  <c:v>4.141410714178793</c:v>
                </c:pt>
                <c:pt idx="20">
                  <c:v>5.738099182295918</c:v>
                </c:pt>
                <c:pt idx="21">
                  <c:v>5.738099182295918</c:v>
                </c:pt>
                <c:pt idx="22">
                  <c:v>8.4824074868722263</c:v>
                </c:pt>
                <c:pt idx="23">
                  <c:v>9.5551825513884197</c:v>
                </c:pt>
                <c:pt idx="24">
                  <c:v>11.925266996249778</c:v>
                </c:pt>
                <c:pt idx="25">
                  <c:v>14.494937499625776</c:v>
                </c:pt>
                <c:pt idx="26">
                  <c:v>16.840073687172804</c:v>
                </c:pt>
                <c:pt idx="27">
                  <c:v>19.609330249063444</c:v>
                </c:pt>
                <c:pt idx="28">
                  <c:v>22.603121126783051</c:v>
                </c:pt>
                <c:pt idx="29">
                  <c:v>25.07299860090173</c:v>
                </c:pt>
                <c:pt idx="30">
                  <c:v>27.268445244562777</c:v>
                </c:pt>
                <c:pt idx="31">
                  <c:v>29.488840145538155</c:v>
                </c:pt>
                <c:pt idx="32">
                  <c:v>33.280975257316328</c:v>
                </c:pt>
                <c:pt idx="33">
                  <c:v>36.374559164293252</c:v>
                </c:pt>
                <c:pt idx="34">
                  <c:v>38.644850579897295</c:v>
                </c:pt>
                <c:pt idx="35">
                  <c:v>42.711416522133099</c:v>
                </c:pt>
                <c:pt idx="36">
                  <c:v>44.981707937737134</c:v>
                </c:pt>
                <c:pt idx="37">
                  <c:v>48.549308733686331</c:v>
                </c:pt>
                <c:pt idx="38">
                  <c:v>51.817530441863575</c:v>
                </c:pt>
                <c:pt idx="39">
                  <c:v>54.437097459868234</c:v>
                </c:pt>
                <c:pt idx="40">
                  <c:v>55.884096384099379</c:v>
                </c:pt>
                <c:pt idx="41">
                  <c:v>57.805112197302797</c:v>
                </c:pt>
                <c:pt idx="42">
                  <c:v>60.973540876222714</c:v>
                </c:pt>
                <c:pt idx="43">
                  <c:v>62.71991888822582</c:v>
                </c:pt>
                <c:pt idx="44">
                  <c:v>65.713709765945424</c:v>
                </c:pt>
                <c:pt idx="45">
                  <c:v>67.759466865720498</c:v>
                </c:pt>
                <c:pt idx="46">
                  <c:v>70.079654795953189</c:v>
                </c:pt>
                <c:pt idx="47">
                  <c:v>72.449739240814552</c:v>
                </c:pt>
                <c:pt idx="48">
                  <c:v>74.570341112532603</c:v>
                </c:pt>
                <c:pt idx="49">
                  <c:v>76.466408668421693</c:v>
                </c:pt>
                <c:pt idx="50">
                  <c:v>77.788666306081183</c:v>
                </c:pt>
                <c:pt idx="51">
                  <c:v>79.435251288826976</c:v>
                </c:pt>
                <c:pt idx="52">
                  <c:v>81.281422330087395</c:v>
                </c:pt>
                <c:pt idx="53">
                  <c:v>83.00285208477618</c:v>
                </c:pt>
                <c:pt idx="54">
                  <c:v>85.048609184551239</c:v>
                </c:pt>
                <c:pt idx="55">
                  <c:v>88.042400062270843</c:v>
                </c:pt>
                <c:pt idx="56">
                  <c:v>88.990433840215388</c:v>
                </c:pt>
                <c:pt idx="57">
                  <c:v>90.362587992503549</c:v>
                </c:pt>
                <c:pt idx="58">
                  <c:v>93.0569997824512</c:v>
                </c:pt>
                <c:pt idx="59">
                  <c:v>95.776359829713172</c:v>
                </c:pt>
                <c:pt idx="60">
                  <c:v>96.824186636915044</c:v>
                </c:pt>
                <c:pt idx="61">
                  <c:v>97.59758261365927</c:v>
                </c:pt>
                <c:pt idx="62">
                  <c:v>98.495719876975159</c:v>
                </c:pt>
                <c:pt idx="63">
                  <c:v>98.745202450118455</c:v>
                </c:pt>
                <c:pt idx="64">
                  <c:v>99.29406411103372</c:v>
                </c:pt>
                <c:pt idx="65">
                  <c:v>100.5165287194359</c:v>
                </c:pt>
                <c:pt idx="66">
                  <c:v>101.58930378395209</c:v>
                </c:pt>
                <c:pt idx="67">
                  <c:v>102.262906731439</c:v>
                </c:pt>
                <c:pt idx="68">
                  <c:v>103.11114748012622</c:v>
                </c:pt>
                <c:pt idx="69">
                  <c:v>103.38557831058385</c:v>
                </c:pt>
                <c:pt idx="70">
                  <c:v>103.61011262641281</c:v>
                </c:pt>
                <c:pt idx="71">
                  <c:v>104.03423300075643</c:v>
                </c:pt>
                <c:pt idx="72">
                  <c:v>104.68288769092901</c:v>
                </c:pt>
                <c:pt idx="73">
                  <c:v>105.90535229933118</c:v>
                </c:pt>
                <c:pt idx="74">
                  <c:v>106.17978312978882</c:v>
                </c:pt>
                <c:pt idx="75">
                  <c:v>106.92823084921872</c:v>
                </c:pt>
                <c:pt idx="76">
                  <c:v>107.60183379670563</c:v>
                </c:pt>
                <c:pt idx="77">
                  <c:v>107.95110939910626</c:v>
                </c:pt>
                <c:pt idx="78">
                  <c:v>108.20059197224955</c:v>
                </c:pt>
                <c:pt idx="79">
                  <c:v>108.47502280270719</c:v>
                </c:pt>
                <c:pt idx="80">
                  <c:v>108.69955711853616</c:v>
                </c:pt>
                <c:pt idx="81">
                  <c:v>108.92409143436512</c:v>
                </c:pt>
                <c:pt idx="82">
                  <c:v>109.12367749287976</c:v>
                </c:pt>
                <c:pt idx="83">
                  <c:v>109.24841877945141</c:v>
                </c:pt>
                <c:pt idx="84">
                  <c:v>109.42305658065173</c:v>
                </c:pt>
                <c:pt idx="85">
                  <c:v>109.67253915379503</c:v>
                </c:pt>
                <c:pt idx="86">
                  <c:v>109.94696998425266</c:v>
                </c:pt>
                <c:pt idx="87">
                  <c:v>110.09665952813864</c:v>
                </c:pt>
                <c:pt idx="88">
                  <c:v>110.77026247562556</c:v>
                </c:pt>
                <c:pt idx="89">
                  <c:v>110.9698485341402</c:v>
                </c:pt>
                <c:pt idx="90">
                  <c:v>111.21933110728349</c:v>
                </c:pt>
                <c:pt idx="91">
                  <c:v>111.44386542311247</c:v>
                </c:pt>
                <c:pt idx="92">
                  <c:v>111.49376193774113</c:v>
                </c:pt>
                <c:pt idx="93">
                  <c:v>111.74324451088442</c:v>
                </c:pt>
                <c:pt idx="94">
                  <c:v>111.79314102551308</c:v>
                </c:pt>
                <c:pt idx="95">
                  <c:v>111.81808928282742</c:v>
                </c:pt>
                <c:pt idx="96">
                  <c:v>112.01767534134206</c:v>
                </c:pt>
                <c:pt idx="97">
                  <c:v>112.11746837059938</c:v>
                </c:pt>
                <c:pt idx="98">
                  <c:v>112.2172613998567</c:v>
                </c:pt>
                <c:pt idx="99">
                  <c:v>112.2172613998567</c:v>
                </c:pt>
                <c:pt idx="100">
                  <c:v>112.24220965717103</c:v>
                </c:pt>
                <c:pt idx="101">
                  <c:v>112.34200268642834</c:v>
                </c:pt>
                <c:pt idx="102">
                  <c:v>112.44179571568567</c:v>
                </c:pt>
                <c:pt idx="103">
                  <c:v>112.54158874494298</c:v>
                </c:pt>
                <c:pt idx="104">
                  <c:v>112.54158874494298</c:v>
                </c:pt>
                <c:pt idx="105">
                  <c:v>112.56653700225732</c:v>
                </c:pt>
                <c:pt idx="106">
                  <c:v>112.56653700225732</c:v>
                </c:pt>
                <c:pt idx="107">
                  <c:v>112.56653700225732</c:v>
                </c:pt>
                <c:pt idx="108">
                  <c:v>112.59148525957166</c:v>
                </c:pt>
                <c:pt idx="109">
                  <c:v>112.64138177420031</c:v>
                </c:pt>
                <c:pt idx="110">
                  <c:v>112.64138177420031</c:v>
                </c:pt>
                <c:pt idx="111">
                  <c:v>112.64138177420031</c:v>
                </c:pt>
                <c:pt idx="112">
                  <c:v>112.66633003151463</c:v>
                </c:pt>
                <c:pt idx="113">
                  <c:v>112.66633003151463</c:v>
                </c:pt>
                <c:pt idx="114">
                  <c:v>112.66633003151463</c:v>
                </c:pt>
                <c:pt idx="115">
                  <c:v>112.74117480345762</c:v>
                </c:pt>
                <c:pt idx="116">
                  <c:v>112.76612306077196</c:v>
                </c:pt>
                <c:pt idx="117">
                  <c:v>112.89086434734361</c:v>
                </c:pt>
                <c:pt idx="118">
                  <c:v>112.94076086197227</c:v>
                </c:pt>
                <c:pt idx="119">
                  <c:v>112.94076086197227</c:v>
                </c:pt>
                <c:pt idx="120">
                  <c:v>112.99065737660094</c:v>
                </c:pt>
                <c:pt idx="121">
                  <c:v>112.99065737660094</c:v>
                </c:pt>
                <c:pt idx="122">
                  <c:v>113.01560563391526</c:v>
                </c:pt>
                <c:pt idx="123">
                  <c:v>113.04055389122959</c:v>
                </c:pt>
                <c:pt idx="124">
                  <c:v>113.04055389122959</c:v>
                </c:pt>
                <c:pt idx="125">
                  <c:v>113.04055389122959</c:v>
                </c:pt>
                <c:pt idx="126">
                  <c:v>113.04055389122959</c:v>
                </c:pt>
                <c:pt idx="127">
                  <c:v>113.04055389122959</c:v>
                </c:pt>
                <c:pt idx="128">
                  <c:v>113.01560563391526</c:v>
                </c:pt>
                <c:pt idx="129">
                  <c:v>113.01560563391526</c:v>
                </c:pt>
                <c:pt idx="130">
                  <c:v>113.09045040585825</c:v>
                </c:pt>
                <c:pt idx="131">
                  <c:v>113.16529517780124</c:v>
                </c:pt>
                <c:pt idx="132">
                  <c:v>113.16529517780124</c:v>
                </c:pt>
                <c:pt idx="133">
                  <c:v>113.16529517780124</c:v>
                </c:pt>
                <c:pt idx="134">
                  <c:v>113.14034692048691</c:v>
                </c:pt>
                <c:pt idx="135">
                  <c:v>113.16529517780124</c:v>
                </c:pt>
                <c:pt idx="136">
                  <c:v>113.16529517780124</c:v>
                </c:pt>
                <c:pt idx="137">
                  <c:v>113.26508820705855</c:v>
                </c:pt>
                <c:pt idx="138">
                  <c:v>113.29003646437289</c:v>
                </c:pt>
                <c:pt idx="139">
                  <c:v>113.29003646437289</c:v>
                </c:pt>
                <c:pt idx="140">
                  <c:v>113.29003646437289</c:v>
                </c:pt>
                <c:pt idx="141">
                  <c:v>113.29003646437289</c:v>
                </c:pt>
                <c:pt idx="142">
                  <c:v>113.29003646437289</c:v>
                </c:pt>
                <c:pt idx="143">
                  <c:v>113.31498472168722</c:v>
                </c:pt>
                <c:pt idx="144">
                  <c:v>113.43972600825887</c:v>
                </c:pt>
                <c:pt idx="145">
                  <c:v>113.51457078020186</c:v>
                </c:pt>
                <c:pt idx="146">
                  <c:v>113.68920858140217</c:v>
                </c:pt>
                <c:pt idx="147">
                  <c:v>113.68920858140217</c:v>
                </c:pt>
                <c:pt idx="148">
                  <c:v>113.66426032408785</c:v>
                </c:pt>
                <c:pt idx="149">
                  <c:v>113.66426032408785</c:v>
                </c:pt>
                <c:pt idx="150">
                  <c:v>113.88879463991681</c:v>
                </c:pt>
                <c:pt idx="151">
                  <c:v>114.2131219850031</c:v>
                </c:pt>
                <c:pt idx="152">
                  <c:v>114.41270804351774</c:v>
                </c:pt>
                <c:pt idx="153">
                  <c:v>114.48755281546073</c:v>
                </c:pt>
                <c:pt idx="154">
                  <c:v>114.56239758740372</c:v>
                </c:pt>
                <c:pt idx="155">
                  <c:v>114.66219061666105</c:v>
                </c:pt>
                <c:pt idx="156">
                  <c:v>114.91167318980435</c:v>
                </c:pt>
                <c:pt idx="157">
                  <c:v>114.98651796174734</c:v>
                </c:pt>
                <c:pt idx="158">
                  <c:v>0</c:v>
                </c:pt>
                <c:pt idx="159">
                  <c:v>0.49896514628660782</c:v>
                </c:pt>
                <c:pt idx="160">
                  <c:v>0.6985512048012481</c:v>
                </c:pt>
                <c:pt idx="161">
                  <c:v>0.92308552063020954</c:v>
                </c:pt>
                <c:pt idx="162">
                  <c:v>1.0977233218305287</c:v>
                </c:pt>
                <c:pt idx="163">
                  <c:v>1.6715332400601142</c:v>
                </c:pt>
                <c:pt idx="164">
                  <c:v>1.8461710412604333</c:v>
                </c:pt>
                <c:pt idx="165">
                  <c:v>2.1206018717180513</c:v>
                </c:pt>
                <c:pt idx="166">
                  <c:v>2.3451361875470269</c:v>
                </c:pt>
                <c:pt idx="167">
                  <c:v>2.5696705033760026</c:v>
                </c:pt>
                <c:pt idx="168">
                  <c:v>3.2183251935485799</c:v>
                </c:pt>
                <c:pt idx="169">
                  <c:v>3.7172903398351878</c:v>
                </c:pt>
                <c:pt idx="170">
                  <c:v>4.54058283120807</c:v>
                </c:pt>
                <c:pt idx="171">
                  <c:v>4.9397549482373506</c:v>
                </c:pt>
                <c:pt idx="172">
                  <c:v>5.2391340360093182</c:v>
                </c:pt>
                <c:pt idx="173">
                  <c:v>5.7879956969245825</c:v>
                </c:pt>
                <c:pt idx="174">
                  <c:v>6.1622195566395277</c:v>
                </c:pt>
                <c:pt idx="175">
                  <c:v>6.2620125858968549</c:v>
                </c:pt>
                <c:pt idx="176">
                  <c:v>6.7609777321834486</c:v>
                </c:pt>
                <c:pt idx="177">
                  <c:v>7.5842702235563451</c:v>
                </c:pt>
                <c:pt idx="178">
                  <c:v>8.0832353698429529</c:v>
                </c:pt>
                <c:pt idx="179">
                  <c:v>8.9564243758445059</c:v>
                </c:pt>
                <c:pt idx="180">
                  <c:v>9.505286036759756</c:v>
                </c:pt>
                <c:pt idx="181">
                  <c:v>10.328578528132653</c:v>
                </c:pt>
                <c:pt idx="182">
                  <c:v>11.451250107277502</c:v>
                </c:pt>
                <c:pt idx="183">
                  <c:v>12.673714715679679</c:v>
                </c:pt>
                <c:pt idx="184">
                  <c:v>13.946075838710527</c:v>
                </c:pt>
                <c:pt idx="185">
                  <c:v>15.118643932484019</c:v>
                </c:pt>
                <c:pt idx="186">
                  <c:v>16.391005055514853</c:v>
                </c:pt>
                <c:pt idx="187">
                  <c:v>18.012641780946325</c:v>
                </c:pt>
                <c:pt idx="188">
                  <c:v>19.734071535635081</c:v>
                </c:pt>
                <c:pt idx="189">
                  <c:v>20.682105313579626</c:v>
                </c:pt>
                <c:pt idx="190">
                  <c:v>21.655087348838521</c:v>
                </c:pt>
                <c:pt idx="191">
                  <c:v>23.326620588898635</c:v>
                </c:pt>
                <c:pt idx="192">
                  <c:v>25.272584659416367</c:v>
                </c:pt>
                <c:pt idx="193">
                  <c:v>28.191530765192994</c:v>
                </c:pt>
                <c:pt idx="194">
                  <c:v>29.56368491748114</c:v>
                </c:pt>
                <c:pt idx="195">
                  <c:v>31.060580356340949</c:v>
                </c:pt>
                <c:pt idx="196">
                  <c:v>32.133355420857157</c:v>
                </c:pt>
                <c:pt idx="197">
                  <c:v>35.700956216806333</c:v>
                </c:pt>
                <c:pt idx="198">
                  <c:v>38.120937176296366</c:v>
                </c:pt>
                <c:pt idx="199">
                  <c:v>39.867315188299472</c:v>
                </c:pt>
                <c:pt idx="200">
                  <c:v>41.913072288074545</c:v>
                </c:pt>
                <c:pt idx="201">
                  <c:v>43.809139843963607</c:v>
                </c:pt>
                <c:pt idx="202">
                  <c:v>45.85489694373868</c:v>
                </c:pt>
                <c:pt idx="203">
                  <c:v>47.376740639912811</c:v>
                </c:pt>
                <c:pt idx="204">
                  <c:v>49.2728081958019</c:v>
                </c:pt>
                <c:pt idx="205">
                  <c:v>51.842478699177917</c:v>
                </c:pt>
                <c:pt idx="206">
                  <c:v>53.41421890998069</c:v>
                </c:pt>
                <c:pt idx="207">
                  <c:v>55.509872524384434</c:v>
                </c:pt>
                <c:pt idx="208">
                  <c:v>58.204284314332085</c:v>
                </c:pt>
                <c:pt idx="209">
                  <c:v>59.451697180048569</c:v>
                </c:pt>
                <c:pt idx="210">
                  <c:v>61.472506022509322</c:v>
                </c:pt>
                <c:pt idx="211">
                  <c:v>63.144039262569436</c:v>
                </c:pt>
                <c:pt idx="212">
                  <c:v>65.364434163544814</c:v>
                </c:pt>
                <c:pt idx="213">
                  <c:v>67.185656947490912</c:v>
                </c:pt>
                <c:pt idx="214">
                  <c:v>69.431000105780612</c:v>
                </c:pt>
                <c:pt idx="215">
                  <c:v>70.703361228811445</c:v>
                </c:pt>
                <c:pt idx="216">
                  <c:v>72.599428784700535</c:v>
                </c:pt>
                <c:pt idx="217">
                  <c:v>74.844771942990235</c:v>
                </c:pt>
                <c:pt idx="218">
                  <c:v>76.740839498879325</c:v>
                </c:pt>
                <c:pt idx="219">
                  <c:v>79.210716972998</c:v>
                </c:pt>
                <c:pt idx="220">
                  <c:v>82.054818306831635</c:v>
                </c:pt>
                <c:pt idx="221">
                  <c:v>83.851092833463412</c:v>
                </c:pt>
                <c:pt idx="222">
                  <c:v>86.620349395354026</c:v>
                </c:pt>
                <c:pt idx="223">
                  <c:v>90.387536249817884</c:v>
                </c:pt>
                <c:pt idx="224">
                  <c:v>92.458241606907279</c:v>
                </c:pt>
                <c:pt idx="225">
                  <c:v>95.102756882226259</c:v>
                </c:pt>
                <c:pt idx="226">
                  <c:v>99.992615315834968</c:v>
                </c:pt>
                <c:pt idx="227">
                  <c:v>106.17978312978883</c:v>
                </c:pt>
                <c:pt idx="228">
                  <c:v>112.39189920105702</c:v>
                </c:pt>
                <c:pt idx="229">
                  <c:v>116.98237854689376</c:v>
                </c:pt>
                <c:pt idx="230">
                  <c:v>122.27140909753172</c:v>
                </c:pt>
                <c:pt idx="231">
                  <c:v>126.18828549588153</c:v>
                </c:pt>
                <c:pt idx="232">
                  <c:v>130.67897181246096</c:v>
                </c:pt>
                <c:pt idx="233">
                  <c:v>138.53767286647494</c:v>
                </c:pt>
                <c:pt idx="234">
                  <c:v>144.94937499625777</c:v>
                </c:pt>
                <c:pt idx="235">
                  <c:v>152.75817953564305</c:v>
                </c:pt>
                <c:pt idx="236">
                  <c:v>161.49006959565858</c:v>
                </c:pt>
                <c:pt idx="237">
                  <c:v>168.99949504727195</c:v>
                </c:pt>
                <c:pt idx="238">
                  <c:v>177.00788564517191</c:v>
                </c:pt>
                <c:pt idx="239">
                  <c:v>184.36762155289929</c:v>
                </c:pt>
                <c:pt idx="240">
                  <c:v>192.45085692274225</c:v>
                </c:pt>
                <c:pt idx="241">
                  <c:v>204.5507617201923</c:v>
                </c:pt>
                <c:pt idx="242">
                  <c:v>219.27023353564707</c:v>
                </c:pt>
                <c:pt idx="243">
                  <c:v>235.01258390098937</c:v>
                </c:pt>
                <c:pt idx="244">
                  <c:v>247.86093641786934</c:v>
                </c:pt>
                <c:pt idx="245">
                  <c:v>258.43899751914535</c:v>
                </c:pt>
                <c:pt idx="246">
                  <c:v>273.682382738201</c:v>
                </c:pt>
                <c:pt idx="247">
                  <c:v>292.94243738486375</c:v>
                </c:pt>
                <c:pt idx="248">
                  <c:v>310.80538962192418</c:v>
                </c:pt>
                <c:pt idx="249">
                  <c:v>330.53946115755923</c:v>
                </c:pt>
                <c:pt idx="250">
                  <c:v>349.55003323107871</c:v>
                </c:pt>
                <c:pt idx="251">
                  <c:v>366.51484820482324</c:v>
                </c:pt>
                <c:pt idx="252">
                  <c:v>382.13245728359379</c:v>
                </c:pt>
                <c:pt idx="253">
                  <c:v>411.14728054015973</c:v>
                </c:pt>
                <c:pt idx="254">
                  <c:v>435.94584831060388</c:v>
                </c:pt>
                <c:pt idx="255">
                  <c:v>457.15186702778442</c:v>
                </c:pt>
                <c:pt idx="256">
                  <c:v>480.7529184471407</c:v>
                </c:pt>
                <c:pt idx="257">
                  <c:v>507.04838165644458</c:v>
                </c:pt>
                <c:pt idx="258">
                  <c:v>526.15874675922146</c:v>
                </c:pt>
                <c:pt idx="259">
                  <c:v>544.37097459868232</c:v>
                </c:pt>
                <c:pt idx="260">
                  <c:v>575.43155495502333</c:v>
                </c:pt>
                <c:pt idx="261">
                  <c:v>608.66263369771093</c:v>
                </c:pt>
                <c:pt idx="262">
                  <c:v>644.43843468646037</c:v>
                </c:pt>
                <c:pt idx="263">
                  <c:v>678.11858206080592</c:v>
                </c:pt>
                <c:pt idx="264">
                  <c:v>721.55349804505454</c:v>
                </c:pt>
                <c:pt idx="265">
                  <c:v>744.13167091452328</c:v>
                </c:pt>
                <c:pt idx="266">
                  <c:v>770.17765155068389</c:v>
                </c:pt>
                <c:pt idx="267">
                  <c:v>800.96380107656728</c:v>
                </c:pt>
                <c:pt idx="268">
                  <c:v>835.09301708257078</c:v>
                </c:pt>
                <c:pt idx="269">
                  <c:v>866.60266607056963</c:v>
                </c:pt>
                <c:pt idx="270">
                  <c:v>902.9273287202343</c:v>
                </c:pt>
                <c:pt idx="271">
                  <c:v>937.28107904206672</c:v>
                </c:pt>
                <c:pt idx="272">
                  <c:v>970.3874164981828</c:v>
                </c:pt>
                <c:pt idx="273">
                  <c:v>994.83670866622629</c:v>
                </c:pt>
                <c:pt idx="274">
                  <c:v>1033.9306278777815</c:v>
                </c:pt>
                <c:pt idx="275">
                  <c:v>1071.6274446797343</c:v>
                </c:pt>
                <c:pt idx="276">
                  <c:v>1107.4531421831123</c:v>
                </c:pt>
                <c:pt idx="277">
                  <c:v>1150.7882651381035</c:v>
                </c:pt>
                <c:pt idx="278">
                  <c:v>1190.0318738935448</c:v>
                </c:pt>
                <c:pt idx="279">
                  <c:v>1212.6599432776422</c:v>
                </c:pt>
                <c:pt idx="280">
                  <c:v>1240.1529228380339</c:v>
                </c:pt>
                <c:pt idx="281">
                  <c:v>1281.5420817225076</c:v>
                </c:pt>
                <c:pt idx="282">
                  <c:v>1323.1557749228102</c:v>
                </c:pt>
                <c:pt idx="283">
                  <c:v>1363.1228831403669</c:v>
                </c:pt>
                <c:pt idx="284">
                  <c:v>1398.5244602694013</c:v>
                </c:pt>
                <c:pt idx="285">
                  <c:v>1445.5269770495991</c:v>
                </c:pt>
                <c:pt idx="286">
                  <c:v>1490.1594093849358</c:v>
                </c:pt>
                <c:pt idx="287">
                  <c:v>1515.13261495658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RegAll!$Z$10:$Z$300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5.1850537024653719E-2</c:v>
                </c:pt>
                <c:pt idx="4">
                  <c:v>6.9134049366204958E-2</c:v>
                </c:pt>
                <c:pt idx="5">
                  <c:v>0.22468566044016614</c:v>
                </c:pt>
                <c:pt idx="6">
                  <c:v>0.29381970980637107</c:v>
                </c:pt>
                <c:pt idx="7">
                  <c:v>0.29381970980637107</c:v>
                </c:pt>
                <c:pt idx="8">
                  <c:v>0.5185053702465372</c:v>
                </c:pt>
                <c:pt idx="9">
                  <c:v>0.53578888258808843</c:v>
                </c:pt>
                <c:pt idx="10">
                  <c:v>0.7777580553698058</c:v>
                </c:pt>
                <c:pt idx="11">
                  <c:v>0.9851602034684207</c:v>
                </c:pt>
                <c:pt idx="12">
                  <c:v>1.0542942528346257</c:v>
                </c:pt>
                <c:pt idx="13">
                  <c:v>1.7456347464966753</c:v>
                </c:pt>
                <c:pt idx="14">
                  <c:v>2.0740214809861488</c:v>
                </c:pt>
                <c:pt idx="15">
                  <c:v>2.1950060673770078</c:v>
                </c:pt>
                <c:pt idx="16">
                  <c:v>2.6616609005988909</c:v>
                </c:pt>
                <c:pt idx="17">
                  <c:v>3.0937487091376719</c:v>
                </c:pt>
                <c:pt idx="18">
                  <c:v>3.802372715141273</c:v>
                </c:pt>
                <c:pt idx="19">
                  <c:v>4.701115356901937</c:v>
                </c:pt>
                <c:pt idx="20">
                  <c:v>5.7554096097365628</c:v>
                </c:pt>
                <c:pt idx="21">
                  <c:v>6.9134049366204966</c:v>
                </c:pt>
                <c:pt idx="22">
                  <c:v>7.950415677113571</c:v>
                </c:pt>
                <c:pt idx="23">
                  <c:v>7.950415677113571</c:v>
                </c:pt>
                <c:pt idx="24">
                  <c:v>11.268850046691409</c:v>
                </c:pt>
                <c:pt idx="25">
                  <c:v>12.94535074382188</c:v>
                </c:pt>
                <c:pt idx="26">
                  <c:v>14.587284416269247</c:v>
                </c:pt>
                <c:pt idx="27">
                  <c:v>16.177367551691962</c:v>
                </c:pt>
                <c:pt idx="28">
                  <c:v>17.732883662431572</c:v>
                </c:pt>
                <c:pt idx="29">
                  <c:v>19.029147088047917</c:v>
                </c:pt>
                <c:pt idx="30">
                  <c:v>20.722931297519938</c:v>
                </c:pt>
                <c:pt idx="31">
                  <c:v>22.641401167432125</c:v>
                </c:pt>
                <c:pt idx="32">
                  <c:v>25.130226944615504</c:v>
                </c:pt>
                <c:pt idx="33">
                  <c:v>27.515351647749576</c:v>
                </c:pt>
                <c:pt idx="34">
                  <c:v>30.40169820878863</c:v>
                </c:pt>
                <c:pt idx="35">
                  <c:v>33.737416090708024</c:v>
                </c:pt>
                <c:pt idx="36">
                  <c:v>36.157107818525198</c:v>
                </c:pt>
                <c:pt idx="37">
                  <c:v>38.559516034000815</c:v>
                </c:pt>
                <c:pt idx="38">
                  <c:v>42.448306310849844</c:v>
                </c:pt>
                <c:pt idx="39">
                  <c:v>46.267962538332668</c:v>
                </c:pt>
                <c:pt idx="40">
                  <c:v>48.877772901906908</c:v>
                </c:pt>
                <c:pt idx="41">
                  <c:v>51.159196530991672</c:v>
                </c:pt>
                <c:pt idx="42">
                  <c:v>52.852980740463693</c:v>
                </c:pt>
                <c:pt idx="43">
                  <c:v>54.408496851203303</c:v>
                </c:pt>
                <c:pt idx="44">
                  <c:v>56.482518332189457</c:v>
                </c:pt>
                <c:pt idx="45">
                  <c:v>57.796065270147345</c:v>
                </c:pt>
                <c:pt idx="46">
                  <c:v>59.489849479619373</c:v>
                </c:pt>
                <c:pt idx="47">
                  <c:v>60.786112905235711</c:v>
                </c:pt>
                <c:pt idx="48">
                  <c:v>62.289778478950673</c:v>
                </c:pt>
                <c:pt idx="49">
                  <c:v>63.430490293493051</c:v>
                </c:pt>
                <c:pt idx="50">
                  <c:v>65.141558015306629</c:v>
                </c:pt>
                <c:pt idx="51">
                  <c:v>65.798331484285569</c:v>
                </c:pt>
                <c:pt idx="52">
                  <c:v>67.181012471609677</c:v>
                </c:pt>
                <c:pt idx="53">
                  <c:v>68.287157261468948</c:v>
                </c:pt>
                <c:pt idx="54">
                  <c:v>68.926647218106353</c:v>
                </c:pt>
                <c:pt idx="55">
                  <c:v>69.635271224109943</c:v>
                </c:pt>
                <c:pt idx="56">
                  <c:v>70.413029279479758</c:v>
                </c:pt>
                <c:pt idx="57">
                  <c:v>71.467323532314381</c:v>
                </c:pt>
                <c:pt idx="58">
                  <c:v>72.331499149391945</c:v>
                </c:pt>
                <c:pt idx="59">
                  <c:v>73.247525303494157</c:v>
                </c:pt>
                <c:pt idx="60">
                  <c:v>74.007999846522409</c:v>
                </c:pt>
                <c:pt idx="61">
                  <c:v>74.30181955632878</c:v>
                </c:pt>
                <c:pt idx="62">
                  <c:v>74.854891951258423</c:v>
                </c:pt>
                <c:pt idx="63">
                  <c:v>75.165995173406344</c:v>
                </c:pt>
                <c:pt idx="64">
                  <c:v>75.701784055994437</c:v>
                </c:pt>
                <c:pt idx="65">
                  <c:v>76.220289426240967</c:v>
                </c:pt>
                <c:pt idx="66">
                  <c:v>76.44497508668114</c:v>
                </c:pt>
                <c:pt idx="67">
                  <c:v>76.807928845853709</c:v>
                </c:pt>
                <c:pt idx="68">
                  <c:v>77.067181530976981</c:v>
                </c:pt>
                <c:pt idx="69">
                  <c:v>77.499269339515763</c:v>
                </c:pt>
                <c:pt idx="70">
                  <c:v>77.741238512297485</c:v>
                </c:pt>
                <c:pt idx="71">
                  <c:v>78.086908759128505</c:v>
                </c:pt>
                <c:pt idx="72">
                  <c:v>78.328877931910228</c:v>
                </c:pt>
                <c:pt idx="73">
                  <c:v>78.484429542984188</c:v>
                </c:pt>
                <c:pt idx="74">
                  <c:v>78.847383302156757</c:v>
                </c:pt>
                <c:pt idx="75">
                  <c:v>79.08935247493848</c:v>
                </c:pt>
                <c:pt idx="76">
                  <c:v>79.296754623037089</c:v>
                </c:pt>
                <c:pt idx="77">
                  <c:v>79.538723795818811</c:v>
                </c:pt>
                <c:pt idx="78">
                  <c:v>79.763409456258969</c:v>
                </c:pt>
                <c:pt idx="79">
                  <c:v>80.022662141382241</c:v>
                </c:pt>
                <c:pt idx="80">
                  <c:v>80.178213752456202</c:v>
                </c:pt>
                <c:pt idx="81">
                  <c:v>80.437466437579474</c:v>
                </c:pt>
                <c:pt idx="82">
                  <c:v>80.679435610361196</c:v>
                </c:pt>
                <c:pt idx="83">
                  <c:v>80.955971807826018</c:v>
                </c:pt>
                <c:pt idx="84">
                  <c:v>81.146090443583077</c:v>
                </c:pt>
                <c:pt idx="85">
                  <c:v>81.353492591681686</c:v>
                </c:pt>
                <c:pt idx="86">
                  <c:v>81.474477178072547</c:v>
                </c:pt>
                <c:pt idx="87">
                  <c:v>81.630028789146508</c:v>
                </c:pt>
                <c:pt idx="88">
                  <c:v>81.802863912562017</c:v>
                </c:pt>
                <c:pt idx="89">
                  <c:v>81.992982548319091</c:v>
                </c:pt>
                <c:pt idx="90">
                  <c:v>82.079400110026839</c:v>
                </c:pt>
                <c:pt idx="91">
                  <c:v>82.183101184076151</c:v>
                </c:pt>
                <c:pt idx="92">
                  <c:v>82.39050333217476</c:v>
                </c:pt>
                <c:pt idx="93">
                  <c:v>82.494204406224071</c:v>
                </c:pt>
                <c:pt idx="94">
                  <c:v>82.563338455590269</c:v>
                </c:pt>
                <c:pt idx="95">
                  <c:v>82.736173579005793</c:v>
                </c:pt>
                <c:pt idx="96">
                  <c:v>82.909008702421303</c:v>
                </c:pt>
                <c:pt idx="97">
                  <c:v>82.995426264129051</c:v>
                </c:pt>
                <c:pt idx="98">
                  <c:v>83.064560313495264</c:v>
                </c:pt>
                <c:pt idx="99">
                  <c:v>83.116410850519912</c:v>
                </c:pt>
                <c:pt idx="100">
                  <c:v>83.323812998618536</c:v>
                </c:pt>
                <c:pt idx="101">
                  <c:v>83.341096510960085</c:v>
                </c:pt>
                <c:pt idx="102">
                  <c:v>83.341096510960085</c:v>
                </c:pt>
                <c:pt idx="103">
                  <c:v>83.341096510960085</c:v>
                </c:pt>
                <c:pt idx="104">
                  <c:v>83.410230560326283</c:v>
                </c:pt>
                <c:pt idx="105">
                  <c:v>83.444797585009383</c:v>
                </c:pt>
                <c:pt idx="106">
                  <c:v>83.531215146717145</c:v>
                </c:pt>
                <c:pt idx="107">
                  <c:v>83.548498659058694</c:v>
                </c:pt>
                <c:pt idx="108">
                  <c:v>83.600349196083357</c:v>
                </c:pt>
                <c:pt idx="109">
                  <c:v>79.642424869868123</c:v>
                </c:pt>
                <c:pt idx="110">
                  <c:v>79.642424869868123</c:v>
                </c:pt>
                <c:pt idx="111">
                  <c:v>79.659708382209672</c:v>
                </c:pt>
                <c:pt idx="112">
                  <c:v>79.72884243157587</c:v>
                </c:pt>
                <c:pt idx="113">
                  <c:v>79.72884243157587</c:v>
                </c:pt>
                <c:pt idx="114">
                  <c:v>79.74612594391742</c:v>
                </c:pt>
                <c:pt idx="115">
                  <c:v>79.763409456258969</c:v>
                </c:pt>
                <c:pt idx="116">
                  <c:v>79.763409456258969</c:v>
                </c:pt>
                <c:pt idx="117">
                  <c:v>79.763409456258969</c:v>
                </c:pt>
                <c:pt idx="118">
                  <c:v>79.797976480942083</c:v>
                </c:pt>
                <c:pt idx="119">
                  <c:v>79.91896106733293</c:v>
                </c:pt>
                <c:pt idx="120">
                  <c:v>80.091796190748454</c:v>
                </c:pt>
                <c:pt idx="121">
                  <c:v>80.281914826505513</c:v>
                </c:pt>
                <c:pt idx="122">
                  <c:v>80.575734536311884</c:v>
                </c:pt>
                <c:pt idx="123">
                  <c:v>80.627585073336533</c:v>
                </c:pt>
                <c:pt idx="124">
                  <c:v>80.627585073336533</c:v>
                </c:pt>
                <c:pt idx="125">
                  <c:v>80.627585073336533</c:v>
                </c:pt>
                <c:pt idx="126">
                  <c:v>80.644868585678083</c:v>
                </c:pt>
                <c:pt idx="127">
                  <c:v>81.059672881875315</c:v>
                </c:pt>
                <c:pt idx="128">
                  <c:v>81.215224492949275</c:v>
                </c:pt>
                <c:pt idx="129">
                  <c:v>81.267075029973938</c:v>
                </c:pt>
                <c:pt idx="130">
                  <c:v>81.439910153389448</c:v>
                </c:pt>
                <c:pt idx="131">
                  <c:v>81.474477178072547</c:v>
                </c:pt>
                <c:pt idx="132">
                  <c:v>81.560894739780309</c:v>
                </c:pt>
                <c:pt idx="133">
                  <c:v>82.02754957300219</c:v>
                </c:pt>
                <c:pt idx="134">
                  <c:v>82.04483308534374</c:v>
                </c:pt>
                <c:pt idx="135">
                  <c:v>82.096683622368388</c:v>
                </c:pt>
                <c:pt idx="136">
                  <c:v>82.183101184076151</c:v>
                </c:pt>
                <c:pt idx="137">
                  <c:v>82.304085770467012</c:v>
                </c:pt>
                <c:pt idx="138">
                  <c:v>82.425070356857873</c:v>
                </c:pt>
                <c:pt idx="139">
                  <c:v>82.476920893882522</c:v>
                </c:pt>
                <c:pt idx="140">
                  <c:v>82.597905480273383</c:v>
                </c:pt>
                <c:pt idx="141">
                  <c:v>82.597905480273383</c:v>
                </c:pt>
                <c:pt idx="142">
                  <c:v>82.736173579005793</c:v>
                </c:pt>
                <c:pt idx="143">
                  <c:v>82.805307628371992</c:v>
                </c:pt>
                <c:pt idx="144">
                  <c:v>83.012709776470615</c:v>
                </c:pt>
                <c:pt idx="145">
                  <c:v>83.271962461593873</c:v>
                </c:pt>
                <c:pt idx="146">
                  <c:v>83.427514072667833</c:v>
                </c:pt>
                <c:pt idx="147">
                  <c:v>83.531215146717145</c:v>
                </c:pt>
                <c:pt idx="148">
                  <c:v>83.634916220766456</c:v>
                </c:pt>
                <c:pt idx="149">
                  <c:v>83.963302955255926</c:v>
                </c:pt>
                <c:pt idx="150">
                  <c:v>84.239839152720748</c:v>
                </c:pt>
                <c:pt idx="151">
                  <c:v>84.34354022677006</c:v>
                </c:pt>
                <c:pt idx="152">
                  <c:v>84.706493985942629</c:v>
                </c:pt>
                <c:pt idx="153">
                  <c:v>84.896612621699688</c:v>
                </c:pt>
                <c:pt idx="154">
                  <c:v>85.138581794481411</c:v>
                </c:pt>
                <c:pt idx="155">
                  <c:v>85.639803652386391</c:v>
                </c:pt>
                <c:pt idx="156">
                  <c:v>85.968190386875875</c:v>
                </c:pt>
                <c:pt idx="157">
                  <c:v>86.244726584340697</c:v>
                </c:pt>
                <c:pt idx="158">
                  <c:v>0</c:v>
                </c:pt>
                <c:pt idx="159">
                  <c:v>0.17283512341550988</c:v>
                </c:pt>
                <c:pt idx="160">
                  <c:v>0.29381970980637107</c:v>
                </c:pt>
                <c:pt idx="161">
                  <c:v>0.36295375917256933</c:v>
                </c:pt>
                <c:pt idx="162">
                  <c:v>0.39752078385566847</c:v>
                </c:pt>
                <c:pt idx="163">
                  <c:v>0.53578888258807922</c:v>
                </c:pt>
                <c:pt idx="164">
                  <c:v>0.62220644429584127</c:v>
                </c:pt>
                <c:pt idx="165">
                  <c:v>0.8814591294191132</c:v>
                </c:pt>
                <c:pt idx="166">
                  <c:v>0.96787669112686103</c:v>
                </c:pt>
                <c:pt idx="167">
                  <c:v>1.3481139626409941</c:v>
                </c:pt>
                <c:pt idx="168">
                  <c:v>1.5900831354227023</c:v>
                </c:pt>
                <c:pt idx="169">
                  <c:v>1.987603919278385</c:v>
                </c:pt>
                <c:pt idx="170">
                  <c:v>2.4888257771833793</c:v>
                </c:pt>
                <c:pt idx="171">
                  <c:v>2.9554806104052602</c:v>
                </c:pt>
                <c:pt idx="172">
                  <c:v>3.7159551534335122</c:v>
                </c:pt>
                <c:pt idx="173">
                  <c:v>4.0270583755814329</c:v>
                </c:pt>
                <c:pt idx="174">
                  <c:v>4.822099943292784</c:v>
                </c:pt>
                <c:pt idx="175">
                  <c:v>5.4097393629055261</c:v>
                </c:pt>
                <c:pt idx="176">
                  <c:v>6.0146622948598321</c:v>
                </c:pt>
                <c:pt idx="177">
                  <c:v>6.9825389859866931</c:v>
                </c:pt>
                <c:pt idx="178">
                  <c:v>7.8985651400889054</c:v>
                </c:pt>
                <c:pt idx="179">
                  <c:v>9.0565604669728401</c:v>
                </c:pt>
                <c:pt idx="180">
                  <c:v>10.110854719807463</c:v>
                </c:pt>
                <c:pt idx="181">
                  <c:v>12.495979422941545</c:v>
                </c:pt>
                <c:pt idx="182">
                  <c:v>14.50086685456148</c:v>
                </c:pt>
                <c:pt idx="183">
                  <c:v>16.885991557695561</c:v>
                </c:pt>
                <c:pt idx="184">
                  <c:v>19.21926572380498</c:v>
                </c:pt>
                <c:pt idx="185">
                  <c:v>21.466122328206637</c:v>
                </c:pt>
                <c:pt idx="186">
                  <c:v>24.629005086710507</c:v>
                </c:pt>
                <c:pt idx="187">
                  <c:v>27.878305406922152</c:v>
                </c:pt>
                <c:pt idx="188">
                  <c:v>32.544853739140976</c:v>
                </c:pt>
                <c:pt idx="189">
                  <c:v>35.725020009986409</c:v>
                </c:pt>
                <c:pt idx="190">
                  <c:v>37.487938268824635</c:v>
                </c:pt>
                <c:pt idx="191">
                  <c:v>39.510109212786134</c:v>
                </c:pt>
                <c:pt idx="192">
                  <c:v>42.845827094705513</c:v>
                </c:pt>
                <c:pt idx="193">
                  <c:v>45.801307705110773</c:v>
                </c:pt>
                <c:pt idx="194">
                  <c:v>47.85804567375537</c:v>
                </c:pt>
                <c:pt idx="195">
                  <c:v>49.586396907910498</c:v>
                </c:pt>
                <c:pt idx="196">
                  <c:v>54.08011011671384</c:v>
                </c:pt>
                <c:pt idx="197">
                  <c:v>58.38370468976008</c:v>
                </c:pt>
                <c:pt idx="198">
                  <c:v>61.892257695094983</c:v>
                </c:pt>
                <c:pt idx="199">
                  <c:v>65.003289916574218</c:v>
                </c:pt>
                <c:pt idx="200">
                  <c:v>67.422981644391385</c:v>
                </c:pt>
                <c:pt idx="201">
                  <c:v>69.203183415571161</c:v>
                </c:pt>
                <c:pt idx="202">
                  <c:v>71.311771921240407</c:v>
                </c:pt>
                <c:pt idx="203">
                  <c:v>72.867288031980038</c:v>
                </c:pt>
                <c:pt idx="204">
                  <c:v>75.217845710431007</c:v>
                </c:pt>
                <c:pt idx="205">
                  <c:v>78.432579005959511</c:v>
                </c:pt>
                <c:pt idx="206">
                  <c:v>81.802863912562017</c:v>
                </c:pt>
                <c:pt idx="207">
                  <c:v>85.397834479604668</c:v>
                </c:pt>
                <c:pt idx="208">
                  <c:v>87.97307781849581</c:v>
                </c:pt>
                <c:pt idx="209">
                  <c:v>90.92855842890107</c:v>
                </c:pt>
                <c:pt idx="210">
                  <c:v>95.128451927898013</c:v>
                </c:pt>
                <c:pt idx="211">
                  <c:v>97.824679853180029</c:v>
                </c:pt>
                <c:pt idx="212">
                  <c:v>102.11099091388472</c:v>
                </c:pt>
                <c:pt idx="213">
                  <c:v>105.48127582048723</c:v>
                </c:pt>
                <c:pt idx="214">
                  <c:v>109.85400444289967</c:v>
                </c:pt>
                <c:pt idx="215">
                  <c:v>114.58968682448473</c:v>
                </c:pt>
                <c:pt idx="216">
                  <c:v>118.82414734816477</c:v>
                </c:pt>
                <c:pt idx="217">
                  <c:v>123.92278348892238</c:v>
                </c:pt>
                <c:pt idx="218">
                  <c:v>128.86586801860602</c:v>
                </c:pt>
                <c:pt idx="219">
                  <c:v>133.82623606063123</c:v>
                </c:pt>
                <c:pt idx="220">
                  <c:v>140.56680587383624</c:v>
                </c:pt>
                <c:pt idx="221">
                  <c:v>147.3419427117243</c:v>
                </c:pt>
                <c:pt idx="222">
                  <c:v>154.27263116068639</c:v>
                </c:pt>
                <c:pt idx="223">
                  <c:v>161.39343824540549</c:v>
                </c:pt>
                <c:pt idx="224">
                  <c:v>168.84263206461407</c:v>
                </c:pt>
                <c:pt idx="225">
                  <c:v>175.6696194395268</c:v>
                </c:pt>
                <c:pt idx="226">
                  <c:v>185.07185015333067</c:v>
                </c:pt>
                <c:pt idx="227">
                  <c:v>198.15546899588497</c:v>
                </c:pt>
                <c:pt idx="228">
                  <c:v>211.44648998653787</c:v>
                </c:pt>
                <c:pt idx="229">
                  <c:v>222.92274218132786</c:v>
                </c:pt>
                <c:pt idx="230">
                  <c:v>233.86320549352979</c:v>
                </c:pt>
                <c:pt idx="231">
                  <c:v>245.30489066363674</c:v>
                </c:pt>
                <c:pt idx="232">
                  <c:v>256.27992100052177</c:v>
                </c:pt>
                <c:pt idx="233">
                  <c:v>270.41783409591068</c:v>
                </c:pt>
                <c:pt idx="234">
                  <c:v>289.89635250483894</c:v>
                </c:pt>
                <c:pt idx="235">
                  <c:v>311.69086156753508</c:v>
                </c:pt>
                <c:pt idx="236">
                  <c:v>336.0606139691223</c:v>
                </c:pt>
                <c:pt idx="237">
                  <c:v>359.84272695109684</c:v>
                </c:pt>
                <c:pt idx="238">
                  <c:v>387.37536211118794</c:v>
                </c:pt>
                <c:pt idx="239">
                  <c:v>410.05133030330319</c:v>
                </c:pt>
                <c:pt idx="240">
                  <c:v>440.47031202443338</c:v>
                </c:pt>
                <c:pt idx="241">
                  <c:v>467.1042045427638</c:v>
                </c:pt>
                <c:pt idx="242">
                  <c:v>506.51061268150067</c:v>
                </c:pt>
                <c:pt idx="243">
                  <c:v>536.20368688428562</c:v>
                </c:pt>
                <c:pt idx="244">
                  <c:v>580.96798384890337</c:v>
                </c:pt>
                <c:pt idx="245">
                  <c:v>615.20662179751639</c:v>
                </c:pt>
                <c:pt idx="246">
                  <c:v>662.92639937253932</c:v>
                </c:pt>
                <c:pt idx="247">
                  <c:v>704.87348382548419</c:v>
                </c:pt>
                <c:pt idx="248">
                  <c:v>758.50422262131769</c:v>
                </c:pt>
                <c:pt idx="249">
                  <c:v>813.56949294150002</c:v>
                </c:pt>
                <c:pt idx="250">
                  <c:v>876.98269972265143</c:v>
                </c:pt>
                <c:pt idx="251">
                  <c:v>943.69705736103936</c:v>
                </c:pt>
                <c:pt idx="252">
                  <c:v>993.14518617021747</c:v>
                </c:pt>
                <c:pt idx="253">
                  <c:v>1044.4945013369663</c:v>
                </c:pt>
                <c:pt idx="254">
                  <c:v>1116.7568664369919</c:v>
                </c:pt>
                <c:pt idx="255">
                  <c:v>1183.9551624209432</c:v>
                </c:pt>
                <c:pt idx="256">
                  <c:v>1261.8692360566561</c:v>
                </c:pt>
                <c:pt idx="257">
                  <c:v>1336.3438907364005</c:v>
                </c:pt>
                <c:pt idx="258">
                  <c:v>1415.8653310198777</c:v>
                </c:pt>
                <c:pt idx="259">
                  <c:v>1469.7898895255175</c:v>
                </c:pt>
                <c:pt idx="260">
                  <c:v>1516.7319090451708</c:v>
                </c:pt>
                <c:pt idx="261">
                  <c:v>1571.4515091185219</c:v>
                </c:pt>
                <c:pt idx="262">
                  <c:v>1641.7089867869279</c:v>
                </c:pt>
                <c:pt idx="263">
                  <c:v>1712.2084336281152</c:v>
                </c:pt>
                <c:pt idx="264">
                  <c:v>1770.1254834846534</c:v>
                </c:pt>
                <c:pt idx="265">
                  <c:v>1835.3016085246431</c:v>
                </c:pt>
                <c:pt idx="266">
                  <c:v>1905.8010553658307</c:v>
                </c:pt>
                <c:pt idx="267">
                  <c:v>1957.9799791249739</c:v>
                </c:pt>
                <c:pt idx="268">
                  <c:v>2021.1857837580269</c:v>
                </c:pt>
                <c:pt idx="269">
                  <c:v>2078.8090139047586</c:v>
                </c:pt>
                <c:pt idx="270">
                  <c:v>2151.8491370601541</c:v>
                </c:pt>
                <c:pt idx="271">
                  <c:v>2213.2747399220275</c:v>
                </c:pt>
                <c:pt idx="272">
                  <c:v>2268.8757991247976</c:v>
                </c:pt>
                <c:pt idx="273">
                  <c:v>2306.1736187578654</c:v>
                </c:pt>
                <c:pt idx="274">
                  <c:v>2336.6617345283616</c:v>
                </c:pt>
                <c:pt idx="275">
                  <c:v>2385.3148217698285</c:v>
                </c:pt>
                <c:pt idx="276">
                  <c:v>2437.3036268932146</c:v>
                </c:pt>
                <c:pt idx="277">
                  <c:v>2487.8406169799105</c:v>
                </c:pt>
                <c:pt idx="278">
                  <c:v>2535.0073221600037</c:v>
                </c:pt>
                <c:pt idx="279">
                  <c:v>2569.95458411462</c:v>
                </c:pt>
                <c:pt idx="280">
                  <c:v>2598.0575751819824</c:v>
                </c:pt>
                <c:pt idx="281">
                  <c:v>2617.2941244181293</c:v>
                </c:pt>
                <c:pt idx="282">
                  <c:v>2649.1303541512666</c:v>
                </c:pt>
                <c:pt idx="283">
                  <c:v>2688.7960149751266</c:v>
                </c:pt>
                <c:pt idx="284">
                  <c:v>2717.3310938510276</c:v>
                </c:pt>
                <c:pt idx="285">
                  <c:v>2743.6193161225269</c:v>
                </c:pt>
                <c:pt idx="286">
                  <c:v>2770.4433272766146</c:v>
                </c:pt>
                <c:pt idx="287">
                  <c:v>2788.7638503586591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RegAll!$AA$10:$AA$300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0.99250657535606168</c:v>
                </c:pt>
                <c:pt idx="9">
                  <c:v>0.99250657535606168</c:v>
                </c:pt>
                <c:pt idx="10">
                  <c:v>2.3158486758308108</c:v>
                </c:pt>
                <c:pt idx="11">
                  <c:v>3.9700263014242467</c:v>
                </c:pt>
                <c:pt idx="12">
                  <c:v>4.6316973516616216</c:v>
                </c:pt>
                <c:pt idx="13">
                  <c:v>4.6316973516616216</c:v>
                </c:pt>
                <c:pt idx="14">
                  <c:v>4.6316973516616216</c:v>
                </c:pt>
                <c:pt idx="15">
                  <c:v>4.9625328767803083</c:v>
                </c:pt>
                <c:pt idx="16">
                  <c:v>5.2933684018989959</c:v>
                </c:pt>
                <c:pt idx="17">
                  <c:v>5.2933684018989959</c:v>
                </c:pt>
                <c:pt idx="18">
                  <c:v>5.6242039270176827</c:v>
                </c:pt>
                <c:pt idx="19">
                  <c:v>5.6242039270176827</c:v>
                </c:pt>
                <c:pt idx="20">
                  <c:v>5.6242039270176827</c:v>
                </c:pt>
                <c:pt idx="21">
                  <c:v>6.9475460274924323</c:v>
                </c:pt>
                <c:pt idx="22">
                  <c:v>8.2708881279671811</c:v>
                </c:pt>
                <c:pt idx="23">
                  <c:v>9.2633947033232431</c:v>
                </c:pt>
                <c:pt idx="24">
                  <c:v>15.218434155459613</c:v>
                </c:pt>
                <c:pt idx="25">
                  <c:v>16.541776255934362</c:v>
                </c:pt>
                <c:pt idx="26">
                  <c:v>20.18096703223992</c:v>
                </c:pt>
                <c:pt idx="27">
                  <c:v>21.835144657833357</c:v>
                </c:pt>
                <c:pt idx="28">
                  <c:v>22.165980182952044</c:v>
                </c:pt>
                <c:pt idx="29">
                  <c:v>24.150993333664168</c:v>
                </c:pt>
                <c:pt idx="30">
                  <c:v>24.150993333664168</c:v>
                </c:pt>
                <c:pt idx="31">
                  <c:v>34.076059087224785</c:v>
                </c:pt>
                <c:pt idx="32">
                  <c:v>36.061072237936912</c:v>
                </c:pt>
                <c:pt idx="33">
                  <c:v>40.692769589598534</c:v>
                </c:pt>
                <c:pt idx="34">
                  <c:v>42.016111690073281</c:v>
                </c:pt>
                <c:pt idx="35">
                  <c:v>44.331960365904088</c:v>
                </c:pt>
                <c:pt idx="36">
                  <c:v>47.640315617090963</c:v>
                </c:pt>
                <c:pt idx="37">
                  <c:v>52.933684018989958</c:v>
                </c:pt>
                <c:pt idx="38">
                  <c:v>54.587861644583391</c:v>
                </c:pt>
                <c:pt idx="39">
                  <c:v>58.227052420888953</c:v>
                </c:pt>
                <c:pt idx="40">
                  <c:v>68.152118174449569</c:v>
                </c:pt>
                <c:pt idx="41">
                  <c:v>74.107157626585945</c:v>
                </c:pt>
                <c:pt idx="42">
                  <c:v>74.107157626585945</c:v>
                </c:pt>
                <c:pt idx="43">
                  <c:v>74.107157626585945</c:v>
                </c:pt>
                <c:pt idx="44">
                  <c:v>74.768828676823318</c:v>
                </c:pt>
                <c:pt idx="45">
                  <c:v>77.415512877772812</c:v>
                </c:pt>
                <c:pt idx="46">
                  <c:v>80.393032603840993</c:v>
                </c:pt>
                <c:pt idx="47">
                  <c:v>81.385539179197067</c:v>
                </c:pt>
                <c:pt idx="48">
                  <c:v>85.024729955502622</c:v>
                </c:pt>
                <c:pt idx="49">
                  <c:v>85.024729955502622</c:v>
                </c:pt>
                <c:pt idx="50">
                  <c:v>85.024729955502622</c:v>
                </c:pt>
                <c:pt idx="51">
                  <c:v>87.009743106214742</c:v>
                </c:pt>
                <c:pt idx="52">
                  <c:v>87.009743106214742</c:v>
                </c:pt>
                <c:pt idx="53">
                  <c:v>88.994756256926863</c:v>
                </c:pt>
                <c:pt idx="54">
                  <c:v>88.994756256926863</c:v>
                </c:pt>
                <c:pt idx="55">
                  <c:v>92.303111508113744</c:v>
                </c:pt>
                <c:pt idx="56">
                  <c:v>92.964782558351118</c:v>
                </c:pt>
                <c:pt idx="57">
                  <c:v>93.295618083469805</c:v>
                </c:pt>
                <c:pt idx="58">
                  <c:v>93.957289133707178</c:v>
                </c:pt>
                <c:pt idx="59">
                  <c:v>93.957289133707178</c:v>
                </c:pt>
                <c:pt idx="60">
                  <c:v>94.949795709063238</c:v>
                </c:pt>
                <c:pt idx="61">
                  <c:v>96.603973334656672</c:v>
                </c:pt>
                <c:pt idx="62">
                  <c:v>97.927315435131419</c:v>
                </c:pt>
                <c:pt idx="63">
                  <c:v>97.927315435131419</c:v>
                </c:pt>
                <c:pt idx="64">
                  <c:v>98.258150960250106</c:v>
                </c:pt>
                <c:pt idx="65">
                  <c:v>98.258150960250106</c:v>
                </c:pt>
                <c:pt idx="66">
                  <c:v>98.588986485368793</c:v>
                </c:pt>
                <c:pt idx="67">
                  <c:v>99.250657535606166</c:v>
                </c:pt>
                <c:pt idx="68">
                  <c:v>99.581493060724853</c:v>
                </c:pt>
                <c:pt idx="69">
                  <c:v>99.581493060724853</c:v>
                </c:pt>
                <c:pt idx="70">
                  <c:v>99.581493060724853</c:v>
                </c:pt>
                <c:pt idx="71">
                  <c:v>99.581493060724853</c:v>
                </c:pt>
                <c:pt idx="72">
                  <c:v>100.57399963608093</c:v>
                </c:pt>
                <c:pt idx="73">
                  <c:v>100.90483516119961</c:v>
                </c:pt>
                <c:pt idx="74">
                  <c:v>108.18321671381072</c:v>
                </c:pt>
                <c:pt idx="75">
                  <c:v>114.79992721618447</c:v>
                </c:pt>
                <c:pt idx="76">
                  <c:v>122.40914429391428</c:v>
                </c:pt>
                <c:pt idx="77">
                  <c:v>126.71000612045721</c:v>
                </c:pt>
                <c:pt idx="78">
                  <c:v>127.70251269581327</c:v>
                </c:pt>
                <c:pt idx="79">
                  <c:v>132.66504557259358</c:v>
                </c:pt>
                <c:pt idx="80">
                  <c:v>133.32671662283096</c:v>
                </c:pt>
                <c:pt idx="81">
                  <c:v>134.6500587233057</c:v>
                </c:pt>
                <c:pt idx="82">
                  <c:v>135.64256529866176</c:v>
                </c:pt>
                <c:pt idx="83">
                  <c:v>135.97340082378045</c:v>
                </c:pt>
                <c:pt idx="84">
                  <c:v>139.61259160008601</c:v>
                </c:pt>
                <c:pt idx="85">
                  <c:v>139.61259160008601</c:v>
                </c:pt>
                <c:pt idx="86">
                  <c:v>139.61259160008601</c:v>
                </c:pt>
                <c:pt idx="87">
                  <c:v>139.94342712520469</c:v>
                </c:pt>
                <c:pt idx="88">
                  <c:v>140.93593370056075</c:v>
                </c:pt>
                <c:pt idx="89">
                  <c:v>142.59011132615419</c:v>
                </c:pt>
                <c:pt idx="90">
                  <c:v>142.92094685127287</c:v>
                </c:pt>
                <c:pt idx="91">
                  <c:v>142.92094685127287</c:v>
                </c:pt>
                <c:pt idx="92">
                  <c:v>142.92094685127287</c:v>
                </c:pt>
                <c:pt idx="93">
                  <c:v>143.58261790151028</c:v>
                </c:pt>
                <c:pt idx="94">
                  <c:v>143.91345342662896</c:v>
                </c:pt>
                <c:pt idx="95">
                  <c:v>144.24428895174765</c:v>
                </c:pt>
                <c:pt idx="96">
                  <c:v>144.24428895174765</c:v>
                </c:pt>
                <c:pt idx="97">
                  <c:v>144.24428895174765</c:v>
                </c:pt>
                <c:pt idx="98">
                  <c:v>144.24428895174765</c:v>
                </c:pt>
                <c:pt idx="99">
                  <c:v>144.24428895174765</c:v>
                </c:pt>
                <c:pt idx="100">
                  <c:v>144.24428895174765</c:v>
                </c:pt>
                <c:pt idx="101">
                  <c:v>144.24428895174765</c:v>
                </c:pt>
                <c:pt idx="102">
                  <c:v>144.24428895174765</c:v>
                </c:pt>
                <c:pt idx="103">
                  <c:v>144.24428895174765</c:v>
                </c:pt>
                <c:pt idx="104">
                  <c:v>144.24428895174765</c:v>
                </c:pt>
                <c:pt idx="105">
                  <c:v>144.24428895174765</c:v>
                </c:pt>
                <c:pt idx="106">
                  <c:v>144.90596000198502</c:v>
                </c:pt>
                <c:pt idx="107">
                  <c:v>145.23679552710371</c:v>
                </c:pt>
                <c:pt idx="108">
                  <c:v>145.23679552710371</c:v>
                </c:pt>
                <c:pt idx="109">
                  <c:v>145.23679552710371</c:v>
                </c:pt>
                <c:pt idx="110">
                  <c:v>145.23679552710371</c:v>
                </c:pt>
                <c:pt idx="111">
                  <c:v>145.23679552710371</c:v>
                </c:pt>
                <c:pt idx="112">
                  <c:v>145.23679552710371</c:v>
                </c:pt>
                <c:pt idx="113">
                  <c:v>145.23679552710371</c:v>
                </c:pt>
                <c:pt idx="114">
                  <c:v>145.5676310522224</c:v>
                </c:pt>
                <c:pt idx="115">
                  <c:v>145.5676310522224</c:v>
                </c:pt>
                <c:pt idx="116">
                  <c:v>145.89846657734108</c:v>
                </c:pt>
                <c:pt idx="117">
                  <c:v>145.89846657734108</c:v>
                </c:pt>
                <c:pt idx="118">
                  <c:v>145.89846657734108</c:v>
                </c:pt>
                <c:pt idx="119">
                  <c:v>146.89097315269714</c:v>
                </c:pt>
                <c:pt idx="120">
                  <c:v>146.89097315269714</c:v>
                </c:pt>
                <c:pt idx="121">
                  <c:v>146.89097315269714</c:v>
                </c:pt>
                <c:pt idx="122">
                  <c:v>146.89097315269714</c:v>
                </c:pt>
                <c:pt idx="123">
                  <c:v>147.22180867781583</c:v>
                </c:pt>
                <c:pt idx="124">
                  <c:v>147.22180867781583</c:v>
                </c:pt>
                <c:pt idx="125">
                  <c:v>147.22180867781583</c:v>
                </c:pt>
                <c:pt idx="126">
                  <c:v>147.22180867781583</c:v>
                </c:pt>
                <c:pt idx="127">
                  <c:v>147.22180867781583</c:v>
                </c:pt>
                <c:pt idx="128">
                  <c:v>147.22180867781583</c:v>
                </c:pt>
                <c:pt idx="129">
                  <c:v>147.22180867781583</c:v>
                </c:pt>
                <c:pt idx="130">
                  <c:v>147.22180867781583</c:v>
                </c:pt>
                <c:pt idx="131">
                  <c:v>147.22180867781583</c:v>
                </c:pt>
                <c:pt idx="132">
                  <c:v>147.22180867781583</c:v>
                </c:pt>
                <c:pt idx="133">
                  <c:v>147.22180867781583</c:v>
                </c:pt>
                <c:pt idx="134">
                  <c:v>147.22180867781583</c:v>
                </c:pt>
                <c:pt idx="135">
                  <c:v>147.22180867781583</c:v>
                </c:pt>
                <c:pt idx="136">
                  <c:v>147.22180867781583</c:v>
                </c:pt>
                <c:pt idx="137">
                  <c:v>147.22180867781583</c:v>
                </c:pt>
                <c:pt idx="138">
                  <c:v>147.22180867781583</c:v>
                </c:pt>
                <c:pt idx="139">
                  <c:v>147.55264420293452</c:v>
                </c:pt>
                <c:pt idx="140">
                  <c:v>147.55264420293452</c:v>
                </c:pt>
                <c:pt idx="141">
                  <c:v>147.55264420293452</c:v>
                </c:pt>
                <c:pt idx="142">
                  <c:v>147.55264420293452</c:v>
                </c:pt>
                <c:pt idx="143">
                  <c:v>147.55264420293452</c:v>
                </c:pt>
                <c:pt idx="144">
                  <c:v>147.55264420293452</c:v>
                </c:pt>
                <c:pt idx="145">
                  <c:v>147.55264420293452</c:v>
                </c:pt>
                <c:pt idx="146">
                  <c:v>147.55264420293452</c:v>
                </c:pt>
                <c:pt idx="147">
                  <c:v>147.55264420293452</c:v>
                </c:pt>
                <c:pt idx="148">
                  <c:v>147.55264420293452</c:v>
                </c:pt>
                <c:pt idx="149">
                  <c:v>148.87598630340926</c:v>
                </c:pt>
                <c:pt idx="150">
                  <c:v>151.85350602947744</c:v>
                </c:pt>
                <c:pt idx="151">
                  <c:v>152.18434155459613</c:v>
                </c:pt>
                <c:pt idx="152">
                  <c:v>153.17684812995219</c:v>
                </c:pt>
                <c:pt idx="153">
                  <c:v>154.16935470530825</c:v>
                </c:pt>
                <c:pt idx="154">
                  <c:v>155.16186128066431</c:v>
                </c:pt>
                <c:pt idx="155">
                  <c:v>155.16186128066431</c:v>
                </c:pt>
                <c:pt idx="156">
                  <c:v>155.492696805783</c:v>
                </c:pt>
                <c:pt idx="157">
                  <c:v>155.492696805783</c:v>
                </c:pt>
                <c:pt idx="158">
                  <c:v>0</c:v>
                </c:pt>
                <c:pt idx="159">
                  <c:v>0.66167105023737349</c:v>
                </c:pt>
                <c:pt idx="160">
                  <c:v>1.323342100474747</c:v>
                </c:pt>
                <c:pt idx="161">
                  <c:v>1.9850131507121205</c:v>
                </c:pt>
                <c:pt idx="162">
                  <c:v>1.9850131507121205</c:v>
                </c:pt>
                <c:pt idx="163">
                  <c:v>2.3158486758308072</c:v>
                </c:pt>
                <c:pt idx="164">
                  <c:v>2.3158486758308072</c:v>
                </c:pt>
                <c:pt idx="165">
                  <c:v>2.646684200949494</c:v>
                </c:pt>
                <c:pt idx="166">
                  <c:v>2.646684200949494</c:v>
                </c:pt>
                <c:pt idx="167">
                  <c:v>2.646684200949494</c:v>
                </c:pt>
                <c:pt idx="168">
                  <c:v>2.646684200949494</c:v>
                </c:pt>
                <c:pt idx="169">
                  <c:v>2.646684200949494</c:v>
                </c:pt>
                <c:pt idx="170">
                  <c:v>2.646684200949494</c:v>
                </c:pt>
                <c:pt idx="171">
                  <c:v>4.6316973516616144</c:v>
                </c:pt>
                <c:pt idx="172">
                  <c:v>4.6316973516616144</c:v>
                </c:pt>
                <c:pt idx="173">
                  <c:v>5.2933684018989879</c:v>
                </c:pt>
                <c:pt idx="174">
                  <c:v>5.2933684018989879</c:v>
                </c:pt>
                <c:pt idx="175">
                  <c:v>5.2933684018989879</c:v>
                </c:pt>
                <c:pt idx="176">
                  <c:v>8.2708881279671971</c:v>
                </c:pt>
                <c:pt idx="177">
                  <c:v>10.586736803798004</c:v>
                </c:pt>
                <c:pt idx="178">
                  <c:v>11.910078904272751</c:v>
                </c:pt>
                <c:pt idx="179">
                  <c:v>12.571749954510125</c:v>
                </c:pt>
                <c:pt idx="180">
                  <c:v>12.902585479628812</c:v>
                </c:pt>
                <c:pt idx="181">
                  <c:v>13.233421004747498</c:v>
                </c:pt>
                <c:pt idx="182">
                  <c:v>13.233421004747498</c:v>
                </c:pt>
                <c:pt idx="183">
                  <c:v>13.233421004747498</c:v>
                </c:pt>
                <c:pt idx="184">
                  <c:v>16.210940730815679</c:v>
                </c:pt>
                <c:pt idx="185">
                  <c:v>16.541776255934366</c:v>
                </c:pt>
                <c:pt idx="186">
                  <c:v>16.872611781053052</c:v>
                </c:pt>
                <c:pt idx="187">
                  <c:v>17.534282831290426</c:v>
                </c:pt>
                <c:pt idx="188">
                  <c:v>17.865118356409113</c:v>
                </c:pt>
                <c:pt idx="189">
                  <c:v>17.865118356409113</c:v>
                </c:pt>
                <c:pt idx="190">
                  <c:v>18.857624931765173</c:v>
                </c:pt>
                <c:pt idx="191">
                  <c:v>18.857624931765173</c:v>
                </c:pt>
                <c:pt idx="192">
                  <c:v>19.519295982002546</c:v>
                </c:pt>
                <c:pt idx="193">
                  <c:v>20.842638082477293</c:v>
                </c:pt>
                <c:pt idx="194">
                  <c:v>20.842638082477293</c:v>
                </c:pt>
                <c:pt idx="195">
                  <c:v>21.504309132714667</c:v>
                </c:pt>
                <c:pt idx="196">
                  <c:v>24.481828858782848</c:v>
                </c:pt>
                <c:pt idx="197">
                  <c:v>25.474335434138908</c:v>
                </c:pt>
                <c:pt idx="198">
                  <c:v>26.797677534613683</c:v>
                </c:pt>
                <c:pt idx="199">
                  <c:v>27.790184109969744</c:v>
                </c:pt>
                <c:pt idx="200">
                  <c:v>29.113526210444491</c:v>
                </c:pt>
                <c:pt idx="201">
                  <c:v>30.106032785800551</c:v>
                </c:pt>
                <c:pt idx="202">
                  <c:v>31.098539361156611</c:v>
                </c:pt>
                <c:pt idx="203">
                  <c:v>32.421881461631358</c:v>
                </c:pt>
                <c:pt idx="204">
                  <c:v>32.752716986750045</c:v>
                </c:pt>
                <c:pt idx="205">
                  <c:v>34.737730137462165</c:v>
                </c:pt>
                <c:pt idx="206">
                  <c:v>35.399401187699539</c:v>
                </c:pt>
                <c:pt idx="207">
                  <c:v>36.391907763055599</c:v>
                </c:pt>
                <c:pt idx="208">
                  <c:v>38.046085388649033</c:v>
                </c:pt>
                <c:pt idx="209">
                  <c:v>38.376920913767719</c:v>
                </c:pt>
                <c:pt idx="210">
                  <c:v>48.632822192447037</c:v>
                </c:pt>
                <c:pt idx="211">
                  <c:v>49.29449324268441</c:v>
                </c:pt>
                <c:pt idx="212">
                  <c:v>50.286999818040471</c:v>
                </c:pt>
                <c:pt idx="213">
                  <c:v>51.610341918515218</c:v>
                </c:pt>
                <c:pt idx="214">
                  <c:v>53.264519544108651</c:v>
                </c:pt>
                <c:pt idx="215">
                  <c:v>54.918697169702085</c:v>
                </c:pt>
                <c:pt idx="216">
                  <c:v>57.234545845532892</c:v>
                </c:pt>
                <c:pt idx="217">
                  <c:v>58.557887946007639</c:v>
                </c:pt>
                <c:pt idx="218">
                  <c:v>58.888723471126326</c:v>
                </c:pt>
                <c:pt idx="219">
                  <c:v>60.873736621838447</c:v>
                </c:pt>
                <c:pt idx="220">
                  <c:v>61.204572146957133</c:v>
                </c:pt>
                <c:pt idx="221">
                  <c:v>62.52791424743188</c:v>
                </c:pt>
                <c:pt idx="222">
                  <c:v>62.52791424743188</c:v>
                </c:pt>
                <c:pt idx="223">
                  <c:v>67.49044712421221</c:v>
                </c:pt>
                <c:pt idx="224">
                  <c:v>68.152118174449583</c:v>
                </c:pt>
                <c:pt idx="225">
                  <c:v>70.137131325161704</c:v>
                </c:pt>
                <c:pt idx="226">
                  <c:v>70.467966850280391</c:v>
                </c:pt>
                <c:pt idx="227">
                  <c:v>72.452980000992511</c:v>
                </c:pt>
                <c:pt idx="228">
                  <c:v>76.092170777298065</c:v>
                </c:pt>
                <c:pt idx="229">
                  <c:v>79.400526028484933</c:v>
                </c:pt>
                <c:pt idx="230">
                  <c:v>88.66392073180819</c:v>
                </c:pt>
                <c:pt idx="231">
                  <c:v>90.979769407638997</c:v>
                </c:pt>
                <c:pt idx="232">
                  <c:v>107.19071013845468</c:v>
                </c:pt>
                <c:pt idx="233">
                  <c:v>113.14574959059104</c:v>
                </c:pt>
                <c:pt idx="234">
                  <c:v>123.07081534415164</c:v>
                </c:pt>
                <c:pt idx="235">
                  <c:v>130.01836137164406</c:v>
                </c:pt>
                <c:pt idx="236">
                  <c:v>151.52267050435876</c:v>
                </c:pt>
                <c:pt idx="237">
                  <c:v>160.4552296825633</c:v>
                </c:pt>
                <c:pt idx="238">
                  <c:v>173.02697963707345</c:v>
                </c:pt>
                <c:pt idx="239">
                  <c:v>181.62870329015931</c:v>
                </c:pt>
                <c:pt idx="240">
                  <c:v>188.90708484277042</c:v>
                </c:pt>
                <c:pt idx="241">
                  <c:v>198.17047954609365</c:v>
                </c:pt>
                <c:pt idx="242">
                  <c:v>216.69726895274016</c:v>
                </c:pt>
                <c:pt idx="243">
                  <c:v>238.53241361057349</c:v>
                </c:pt>
                <c:pt idx="244">
                  <c:v>247.1341372636594</c:v>
                </c:pt>
                <c:pt idx="245">
                  <c:v>280.54852530064676</c:v>
                </c:pt>
                <c:pt idx="246">
                  <c:v>302.38366995848014</c:v>
                </c:pt>
                <c:pt idx="247">
                  <c:v>308.66954493573519</c:v>
                </c:pt>
                <c:pt idx="248">
                  <c:v>339.7680842968918</c:v>
                </c:pt>
                <c:pt idx="249">
                  <c:v>377.48333416042215</c:v>
                </c:pt>
                <c:pt idx="250">
                  <c:v>404.94268274527315</c:v>
                </c:pt>
                <c:pt idx="251">
                  <c:v>438.35707078226062</c:v>
                </c:pt>
                <c:pt idx="252">
                  <c:v>471.77145881924798</c:v>
                </c:pt>
                <c:pt idx="253">
                  <c:v>502.53916265528596</c:v>
                </c:pt>
                <c:pt idx="254">
                  <c:v>511.14088630837182</c:v>
                </c:pt>
                <c:pt idx="255">
                  <c:v>546.5402874960713</c:v>
                </c:pt>
                <c:pt idx="256">
                  <c:v>571.68378740509161</c:v>
                </c:pt>
                <c:pt idx="257">
                  <c:v>621.97078722313199</c:v>
                </c:pt>
                <c:pt idx="258">
                  <c:v>652.0768200089326</c:v>
                </c:pt>
                <c:pt idx="259">
                  <c:v>684.4987014705639</c:v>
                </c:pt>
                <c:pt idx="260">
                  <c:v>698.39379352554874</c:v>
                </c:pt>
                <c:pt idx="261">
                  <c:v>721.8831158089755</c:v>
                </c:pt>
                <c:pt idx="262">
                  <c:v>746.03410914263975</c:v>
                </c:pt>
                <c:pt idx="263">
                  <c:v>766.87674722511701</c:v>
                </c:pt>
                <c:pt idx="264">
                  <c:v>806.90784576447822</c:v>
                </c:pt>
                <c:pt idx="265">
                  <c:v>835.0288653995666</c:v>
                </c:pt>
                <c:pt idx="266">
                  <c:v>876.71414156452113</c:v>
                </c:pt>
                <c:pt idx="267">
                  <c:v>925.34696375696819</c:v>
                </c:pt>
                <c:pt idx="268">
                  <c:v>957.76884521859949</c:v>
                </c:pt>
                <c:pt idx="269">
                  <c:v>1008.7175160868775</c:v>
                </c:pt>
                <c:pt idx="270">
                  <c:v>1054.7036540783747</c:v>
                </c:pt>
                <c:pt idx="271">
                  <c:v>1106.6448315220086</c:v>
                </c:pt>
                <c:pt idx="272">
                  <c:v>1137.4125353580466</c:v>
                </c:pt>
                <c:pt idx="273">
                  <c:v>1167.5185681438475</c:v>
                </c:pt>
                <c:pt idx="274">
                  <c:v>1191.0078904272741</c:v>
                </c:pt>
                <c:pt idx="275">
                  <c:v>1226.0764560898551</c:v>
                </c:pt>
                <c:pt idx="276">
                  <c:v>1261.8066928026733</c:v>
                </c:pt>
                <c:pt idx="277">
                  <c:v>1287.9426992870494</c:v>
                </c:pt>
                <c:pt idx="278">
                  <c:v>1336.9063570046151</c:v>
                </c:pt>
                <c:pt idx="279">
                  <c:v>1374.6216068681456</c:v>
                </c:pt>
                <c:pt idx="280">
                  <c:v>1403.4042975534712</c:v>
                </c:pt>
                <c:pt idx="281">
                  <c:v>1423.2544290605924</c:v>
                </c:pt>
                <c:pt idx="282">
                  <c:v>1454.683803946868</c:v>
                </c:pt>
                <c:pt idx="283">
                  <c:v>1472.2180867781581</c:v>
                </c:pt>
                <c:pt idx="284">
                  <c:v>1530.7759747241657</c:v>
                </c:pt>
                <c:pt idx="285">
                  <c:v>1581.0629745422061</c:v>
                </c:pt>
                <c:pt idx="286">
                  <c:v>1592.9730534464788</c:v>
                </c:pt>
                <c:pt idx="287">
                  <c:v>1610.176500752651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RegAll!$AB$10:$AB$300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7.6583165488562296E-2</c:v>
                </c:pt>
                <c:pt idx="4">
                  <c:v>7.6583165488562296E-2</c:v>
                </c:pt>
                <c:pt idx="5">
                  <c:v>0.15316633097712459</c:v>
                </c:pt>
                <c:pt idx="6">
                  <c:v>0.3829158274428115</c:v>
                </c:pt>
                <c:pt idx="7">
                  <c:v>0.3829158274428115</c:v>
                </c:pt>
                <c:pt idx="8">
                  <c:v>0.45949899293137381</c:v>
                </c:pt>
                <c:pt idx="9">
                  <c:v>0.53608215841993612</c:v>
                </c:pt>
                <c:pt idx="10">
                  <c:v>0.61266532390849837</c:v>
                </c:pt>
                <c:pt idx="11">
                  <c:v>0.68924848939706074</c:v>
                </c:pt>
                <c:pt idx="12">
                  <c:v>0.84241482037418536</c:v>
                </c:pt>
                <c:pt idx="13">
                  <c:v>1.3019138133055592</c:v>
                </c:pt>
                <c:pt idx="14">
                  <c:v>2.297494964656869</c:v>
                </c:pt>
                <c:pt idx="15">
                  <c:v>2.9101602885653675</c:v>
                </c:pt>
                <c:pt idx="16">
                  <c:v>2.9101602885653675</c:v>
                </c:pt>
                <c:pt idx="17">
                  <c:v>6.432985901039233</c:v>
                </c:pt>
                <c:pt idx="18">
                  <c:v>6.8159017284820447</c:v>
                </c:pt>
                <c:pt idx="19">
                  <c:v>8.5773145347189779</c:v>
                </c:pt>
                <c:pt idx="20">
                  <c:v>10.491893671933035</c:v>
                </c:pt>
                <c:pt idx="21">
                  <c:v>13.478637125986966</c:v>
                </c:pt>
                <c:pt idx="22">
                  <c:v>17.537544896880767</c:v>
                </c:pt>
                <c:pt idx="23">
                  <c:v>20.141372523491885</c:v>
                </c:pt>
                <c:pt idx="24">
                  <c:v>29.484518713096485</c:v>
                </c:pt>
                <c:pt idx="25">
                  <c:v>34.385841304364476</c:v>
                </c:pt>
                <c:pt idx="26">
                  <c:v>40.512494543449456</c:v>
                </c:pt>
                <c:pt idx="27">
                  <c:v>44.954318141786068</c:v>
                </c:pt>
                <c:pt idx="28">
                  <c:v>50.774638718916805</c:v>
                </c:pt>
                <c:pt idx="29">
                  <c:v>52.765801021619424</c:v>
                </c:pt>
                <c:pt idx="30">
                  <c:v>62.262113542201149</c:v>
                </c:pt>
                <c:pt idx="31">
                  <c:v>72.447674552179933</c:v>
                </c:pt>
                <c:pt idx="32">
                  <c:v>77.885079301867862</c:v>
                </c:pt>
                <c:pt idx="33">
                  <c:v>86.768726498541085</c:v>
                </c:pt>
                <c:pt idx="34">
                  <c:v>99.02203297671106</c:v>
                </c:pt>
                <c:pt idx="35">
                  <c:v>103.0043575821163</c:v>
                </c:pt>
                <c:pt idx="36">
                  <c:v>107.29301484947578</c:v>
                </c:pt>
                <c:pt idx="37">
                  <c:v>109.97342564157546</c:v>
                </c:pt>
                <c:pt idx="38">
                  <c:v>114.64499873637776</c:v>
                </c:pt>
                <c:pt idx="39">
                  <c:v>119.69948765862287</c:v>
                </c:pt>
                <c:pt idx="40">
                  <c:v>124.67739341537943</c:v>
                </c:pt>
                <c:pt idx="41">
                  <c:v>130.42113082702159</c:v>
                </c:pt>
                <c:pt idx="42">
                  <c:v>131.79962780581573</c:v>
                </c:pt>
                <c:pt idx="43">
                  <c:v>137.77311471392358</c:v>
                </c:pt>
                <c:pt idx="44">
                  <c:v>142.36810464323733</c:v>
                </c:pt>
                <c:pt idx="45">
                  <c:v>147.8820925584138</c:v>
                </c:pt>
                <c:pt idx="46">
                  <c:v>154.23849529396446</c:v>
                </c:pt>
                <c:pt idx="47">
                  <c:v>162.35631083575208</c:v>
                </c:pt>
                <c:pt idx="48">
                  <c:v>165.41963745529458</c:v>
                </c:pt>
                <c:pt idx="49">
                  <c:v>169.47854522618837</c:v>
                </c:pt>
                <c:pt idx="50">
                  <c:v>171.92920652182238</c:v>
                </c:pt>
                <c:pt idx="51">
                  <c:v>174.15011832099069</c:v>
                </c:pt>
                <c:pt idx="52">
                  <c:v>179.66410623616716</c:v>
                </c:pt>
                <c:pt idx="53">
                  <c:v>187.09267328855771</c:v>
                </c:pt>
                <c:pt idx="54">
                  <c:v>190.46233257005446</c:v>
                </c:pt>
                <c:pt idx="55">
                  <c:v>193.06616019666555</c:v>
                </c:pt>
                <c:pt idx="56">
                  <c:v>200.03522825612473</c:v>
                </c:pt>
                <c:pt idx="57">
                  <c:v>204.24730235799566</c:v>
                </c:pt>
                <c:pt idx="58">
                  <c:v>209.30179128024076</c:v>
                </c:pt>
                <c:pt idx="59">
                  <c:v>213.284115885646</c:v>
                </c:pt>
                <c:pt idx="60">
                  <c:v>214.66261286444012</c:v>
                </c:pt>
                <c:pt idx="61">
                  <c:v>216.88352466360843</c:v>
                </c:pt>
                <c:pt idx="62">
                  <c:v>218.95127013179962</c:v>
                </c:pt>
                <c:pt idx="63">
                  <c:v>220.10001761412806</c:v>
                </c:pt>
                <c:pt idx="64">
                  <c:v>222.01459675134211</c:v>
                </c:pt>
                <c:pt idx="65">
                  <c:v>223.8525927230676</c:v>
                </c:pt>
                <c:pt idx="66">
                  <c:v>224.38867488148753</c:v>
                </c:pt>
                <c:pt idx="67">
                  <c:v>225.76717186028165</c:v>
                </c:pt>
                <c:pt idx="68">
                  <c:v>226.99250250809865</c:v>
                </c:pt>
                <c:pt idx="69">
                  <c:v>229.44316380373266</c:v>
                </c:pt>
                <c:pt idx="70">
                  <c:v>229.74949646568692</c:v>
                </c:pt>
                <c:pt idx="71">
                  <c:v>231.66407560290097</c:v>
                </c:pt>
                <c:pt idx="72">
                  <c:v>233.34890524364934</c:v>
                </c:pt>
                <c:pt idx="73">
                  <c:v>235.26348438086339</c:v>
                </c:pt>
                <c:pt idx="74">
                  <c:v>235.72298337379476</c:v>
                </c:pt>
                <c:pt idx="75">
                  <c:v>236.33564869770325</c:v>
                </c:pt>
                <c:pt idx="76">
                  <c:v>237.63756251100881</c:v>
                </c:pt>
                <c:pt idx="77">
                  <c:v>237.94389517296307</c:v>
                </c:pt>
                <c:pt idx="78">
                  <c:v>238.55656049687155</c:v>
                </c:pt>
                <c:pt idx="79">
                  <c:v>239.47555848273433</c:v>
                </c:pt>
                <c:pt idx="80">
                  <c:v>240.16480697213137</c:v>
                </c:pt>
                <c:pt idx="81">
                  <c:v>241.08380495799412</c:v>
                </c:pt>
                <c:pt idx="82">
                  <c:v>243.38129992265098</c:v>
                </c:pt>
                <c:pt idx="83">
                  <c:v>243.9939652465595</c:v>
                </c:pt>
                <c:pt idx="84">
                  <c:v>244.53004740497943</c:v>
                </c:pt>
                <c:pt idx="85">
                  <c:v>244.83638006693369</c:v>
                </c:pt>
                <c:pt idx="86">
                  <c:v>245.44904539084217</c:v>
                </c:pt>
                <c:pt idx="87">
                  <c:v>245.9851275492621</c:v>
                </c:pt>
                <c:pt idx="88">
                  <c:v>246.59779287317062</c:v>
                </c:pt>
                <c:pt idx="89">
                  <c:v>246.67437603865918</c:v>
                </c:pt>
                <c:pt idx="90">
                  <c:v>247.05729186610199</c:v>
                </c:pt>
                <c:pt idx="91">
                  <c:v>247.13387503159055</c:v>
                </c:pt>
                <c:pt idx="92">
                  <c:v>247.36362452805622</c:v>
                </c:pt>
                <c:pt idx="93">
                  <c:v>247.74654035549904</c:v>
                </c:pt>
                <c:pt idx="94">
                  <c:v>247.89970668647618</c:v>
                </c:pt>
                <c:pt idx="95">
                  <c:v>247.89970668647618</c:v>
                </c:pt>
                <c:pt idx="96">
                  <c:v>247.89970668647618</c:v>
                </c:pt>
                <c:pt idx="97">
                  <c:v>248.43578884489611</c:v>
                </c:pt>
                <c:pt idx="98">
                  <c:v>248.51237201038467</c:v>
                </c:pt>
                <c:pt idx="99">
                  <c:v>248.81870467233892</c:v>
                </c:pt>
                <c:pt idx="100">
                  <c:v>249.0484541688046</c:v>
                </c:pt>
                <c:pt idx="101">
                  <c:v>249.2782036652703</c:v>
                </c:pt>
                <c:pt idx="102">
                  <c:v>249.43136999624741</c:v>
                </c:pt>
                <c:pt idx="103">
                  <c:v>249.50795316173597</c:v>
                </c:pt>
                <c:pt idx="104">
                  <c:v>250.0440353201559</c:v>
                </c:pt>
                <c:pt idx="105">
                  <c:v>250.0440353201559</c:v>
                </c:pt>
                <c:pt idx="106">
                  <c:v>250.12061848564448</c:v>
                </c:pt>
                <c:pt idx="107">
                  <c:v>250.12061848564448</c:v>
                </c:pt>
                <c:pt idx="108">
                  <c:v>250.19720165113304</c:v>
                </c:pt>
                <c:pt idx="109">
                  <c:v>250.5035343130873</c:v>
                </c:pt>
                <c:pt idx="110">
                  <c:v>250.80986697504153</c:v>
                </c:pt>
                <c:pt idx="111">
                  <c:v>251.11619963699579</c:v>
                </c:pt>
                <c:pt idx="112">
                  <c:v>251.11619963699579</c:v>
                </c:pt>
                <c:pt idx="113">
                  <c:v>251.19278280248434</c:v>
                </c:pt>
                <c:pt idx="114">
                  <c:v>251.2693659679729</c:v>
                </c:pt>
                <c:pt idx="115">
                  <c:v>251.2693659679729</c:v>
                </c:pt>
                <c:pt idx="116">
                  <c:v>251.19278280248434</c:v>
                </c:pt>
                <c:pt idx="117">
                  <c:v>251.2693659679729</c:v>
                </c:pt>
                <c:pt idx="118">
                  <c:v>251.2693659679729</c:v>
                </c:pt>
                <c:pt idx="119">
                  <c:v>251.34594913346146</c:v>
                </c:pt>
                <c:pt idx="120">
                  <c:v>251.34594913346146</c:v>
                </c:pt>
                <c:pt idx="121">
                  <c:v>251.42253229895005</c:v>
                </c:pt>
                <c:pt idx="122">
                  <c:v>251.4991154644386</c:v>
                </c:pt>
                <c:pt idx="123">
                  <c:v>251.57569862992716</c:v>
                </c:pt>
                <c:pt idx="124">
                  <c:v>251.57569862992716</c:v>
                </c:pt>
                <c:pt idx="125">
                  <c:v>251.65228179541572</c:v>
                </c:pt>
                <c:pt idx="126">
                  <c:v>251.72886496090427</c:v>
                </c:pt>
                <c:pt idx="127">
                  <c:v>251.72886496090427</c:v>
                </c:pt>
                <c:pt idx="128">
                  <c:v>251.88203129188142</c:v>
                </c:pt>
                <c:pt idx="129">
                  <c:v>252.11178078834709</c:v>
                </c:pt>
                <c:pt idx="130">
                  <c:v>252.57127978127846</c:v>
                </c:pt>
                <c:pt idx="131">
                  <c:v>253.10736193969839</c:v>
                </c:pt>
                <c:pt idx="132">
                  <c:v>253.41369460165265</c:v>
                </c:pt>
                <c:pt idx="133">
                  <c:v>253.41369460165265</c:v>
                </c:pt>
                <c:pt idx="134">
                  <c:v>253.41369460165265</c:v>
                </c:pt>
                <c:pt idx="135">
                  <c:v>253.49027776714121</c:v>
                </c:pt>
                <c:pt idx="136">
                  <c:v>254.10294309104972</c:v>
                </c:pt>
                <c:pt idx="137">
                  <c:v>254.3326925875154</c:v>
                </c:pt>
                <c:pt idx="138">
                  <c:v>254.48585891849254</c:v>
                </c:pt>
                <c:pt idx="139">
                  <c:v>254.86877474593533</c:v>
                </c:pt>
                <c:pt idx="140">
                  <c:v>254.86877474593533</c:v>
                </c:pt>
                <c:pt idx="141">
                  <c:v>254.86877474593533</c:v>
                </c:pt>
                <c:pt idx="142">
                  <c:v>255.09852424240103</c:v>
                </c:pt>
                <c:pt idx="143">
                  <c:v>255.25169057337814</c:v>
                </c:pt>
                <c:pt idx="144">
                  <c:v>255.3282737388667</c:v>
                </c:pt>
                <c:pt idx="145">
                  <c:v>255.40485690435528</c:v>
                </c:pt>
                <c:pt idx="146">
                  <c:v>255.48144006984384</c:v>
                </c:pt>
                <c:pt idx="147">
                  <c:v>255.94093906277521</c:v>
                </c:pt>
                <c:pt idx="148">
                  <c:v>256.09410539375233</c:v>
                </c:pt>
                <c:pt idx="149">
                  <c:v>255.94093906277521</c:v>
                </c:pt>
                <c:pt idx="150">
                  <c:v>256.70677071766085</c:v>
                </c:pt>
                <c:pt idx="151">
                  <c:v>257.01310337961507</c:v>
                </c:pt>
                <c:pt idx="152">
                  <c:v>257.24285287608075</c:v>
                </c:pt>
                <c:pt idx="153">
                  <c:v>257.24285287608075</c:v>
                </c:pt>
                <c:pt idx="154">
                  <c:v>257.93210136547782</c:v>
                </c:pt>
                <c:pt idx="155">
                  <c:v>258.00868453096638</c:v>
                </c:pt>
                <c:pt idx="156">
                  <c:v>258.31501719292066</c:v>
                </c:pt>
                <c:pt idx="157">
                  <c:v>258.62134985487489</c:v>
                </c:pt>
                <c:pt idx="158">
                  <c:v>0</c:v>
                </c:pt>
                <c:pt idx="159">
                  <c:v>0.38291582744284369</c:v>
                </c:pt>
                <c:pt idx="160">
                  <c:v>0.53608215841995843</c:v>
                </c:pt>
                <c:pt idx="161">
                  <c:v>1.2253306478170316</c:v>
                </c:pt>
                <c:pt idx="162">
                  <c:v>1.4550801442827037</c:v>
                </c:pt>
                <c:pt idx="163">
                  <c:v>2.9101602885654074</c:v>
                </c:pt>
                <c:pt idx="164">
                  <c:v>4.0589077708938248</c:v>
                </c:pt>
                <c:pt idx="165">
                  <c:v>7.0456512249477328</c:v>
                </c:pt>
                <c:pt idx="166">
                  <c:v>7.9646492108104781</c:v>
                </c:pt>
                <c:pt idx="167">
                  <c:v>9.1899798586275097</c:v>
                </c:pt>
                <c:pt idx="168">
                  <c:v>9.7260620170474112</c:v>
                </c:pt>
                <c:pt idx="169">
                  <c:v>9.9558115135131402</c:v>
                </c:pt>
                <c:pt idx="170">
                  <c:v>10.26214417546737</c:v>
                </c:pt>
                <c:pt idx="171">
                  <c:v>11.487474823284344</c:v>
                </c:pt>
                <c:pt idx="172">
                  <c:v>12.483055974635704</c:v>
                </c:pt>
                <c:pt idx="173">
                  <c:v>13.478637125987007</c:v>
                </c:pt>
                <c:pt idx="174">
                  <c:v>13.631803456964121</c:v>
                </c:pt>
                <c:pt idx="175">
                  <c:v>14.014719284406908</c:v>
                </c:pt>
                <c:pt idx="176">
                  <c:v>14.397635111849752</c:v>
                </c:pt>
                <c:pt idx="177">
                  <c:v>14.933717270269653</c:v>
                </c:pt>
                <c:pt idx="178">
                  <c:v>15.24004993222394</c:v>
                </c:pt>
                <c:pt idx="179">
                  <c:v>17.001462738460873</c:v>
                </c:pt>
                <c:pt idx="180">
                  <c:v>18.839458710186364</c:v>
                </c:pt>
                <c:pt idx="181">
                  <c:v>20.371122019957568</c:v>
                </c:pt>
                <c:pt idx="182">
                  <c:v>20.677454681911854</c:v>
                </c:pt>
                <c:pt idx="183">
                  <c:v>21.443286336797485</c:v>
                </c:pt>
                <c:pt idx="184">
                  <c:v>23.357865474011533</c:v>
                </c:pt>
                <c:pt idx="185">
                  <c:v>24.736362452805622</c:v>
                </c:pt>
                <c:pt idx="186">
                  <c:v>26.268025762576883</c:v>
                </c:pt>
                <c:pt idx="187">
                  <c:v>27.340190079416743</c:v>
                </c:pt>
                <c:pt idx="188">
                  <c:v>29.944017706027864</c:v>
                </c:pt>
                <c:pt idx="189">
                  <c:v>30.250350367982151</c:v>
                </c:pt>
                <c:pt idx="190">
                  <c:v>30.480099864447823</c:v>
                </c:pt>
                <c:pt idx="191">
                  <c:v>32.318095836173313</c:v>
                </c:pt>
                <c:pt idx="192">
                  <c:v>34.156091807898804</c:v>
                </c:pt>
                <c:pt idx="193">
                  <c:v>36.070670945112852</c:v>
                </c:pt>
                <c:pt idx="194">
                  <c:v>36.989668930975597</c:v>
                </c:pt>
                <c:pt idx="195">
                  <c:v>38.980831233678259</c:v>
                </c:pt>
                <c:pt idx="196">
                  <c:v>40.129578716006677</c:v>
                </c:pt>
                <c:pt idx="197">
                  <c:v>41.125159867357979</c:v>
                </c:pt>
                <c:pt idx="198">
                  <c:v>41.278326198335094</c:v>
                </c:pt>
                <c:pt idx="199">
                  <c:v>42.120741018709282</c:v>
                </c:pt>
                <c:pt idx="200">
                  <c:v>44.80115181080896</c:v>
                </c:pt>
                <c:pt idx="201">
                  <c:v>45.643566631183148</c:v>
                </c:pt>
                <c:pt idx="202">
                  <c:v>48.477143754259941</c:v>
                </c:pt>
                <c:pt idx="203">
                  <c:v>48.553726919748499</c:v>
                </c:pt>
                <c:pt idx="204">
                  <c:v>49.932223898542645</c:v>
                </c:pt>
                <c:pt idx="205">
                  <c:v>51.310720877336792</c:v>
                </c:pt>
                <c:pt idx="206">
                  <c:v>53.684799007482184</c:v>
                </c:pt>
                <c:pt idx="207">
                  <c:v>57.820289943864566</c:v>
                </c:pt>
                <c:pt idx="208">
                  <c:v>57.820289943864566</c:v>
                </c:pt>
                <c:pt idx="209">
                  <c:v>57.820289943864566</c:v>
                </c:pt>
                <c:pt idx="210">
                  <c:v>63.334277859041038</c:v>
                </c:pt>
                <c:pt idx="211">
                  <c:v>64.712774837835184</c:v>
                </c:pt>
                <c:pt idx="212">
                  <c:v>66.39760447858356</c:v>
                </c:pt>
                <c:pt idx="213">
                  <c:v>67.699518291889092</c:v>
                </c:pt>
                <c:pt idx="214">
                  <c:v>71.605259731805802</c:v>
                </c:pt>
                <c:pt idx="215">
                  <c:v>72.830590379622777</c:v>
                </c:pt>
                <c:pt idx="216">
                  <c:v>76.4299991575852</c:v>
                </c:pt>
                <c:pt idx="217">
                  <c:v>76.73633181953943</c:v>
                </c:pt>
                <c:pt idx="218">
                  <c:v>77.731912970890733</c:v>
                </c:pt>
                <c:pt idx="219">
                  <c:v>79.416742611639108</c:v>
                </c:pt>
                <c:pt idx="220">
                  <c:v>81.714237576296</c:v>
                </c:pt>
                <c:pt idx="221">
                  <c:v>85.466812685235539</c:v>
                </c:pt>
                <c:pt idx="222">
                  <c:v>88.683305635755175</c:v>
                </c:pt>
                <c:pt idx="223">
                  <c:v>91.516882758831969</c:v>
                </c:pt>
                <c:pt idx="224">
                  <c:v>93.81437772348886</c:v>
                </c:pt>
                <c:pt idx="225">
                  <c:v>97.490369666939841</c:v>
                </c:pt>
                <c:pt idx="226">
                  <c:v>102.08535959625357</c:v>
                </c:pt>
                <c:pt idx="227">
                  <c:v>107.29301484947581</c:v>
                </c:pt>
                <c:pt idx="228">
                  <c:v>115.18108089479773</c:v>
                </c:pt>
                <c:pt idx="229">
                  <c:v>122.37989845072258</c:v>
                </c:pt>
                <c:pt idx="230">
                  <c:v>128.27680219334189</c:v>
                </c:pt>
                <c:pt idx="231">
                  <c:v>137.23703255550367</c:v>
                </c:pt>
                <c:pt idx="232">
                  <c:v>148.41817471683379</c:v>
                </c:pt>
                <c:pt idx="233">
                  <c:v>158.06765356839259</c:v>
                </c:pt>
                <c:pt idx="234">
                  <c:v>173.5374529970822</c:v>
                </c:pt>
                <c:pt idx="235">
                  <c:v>187.09267328855771</c:v>
                </c:pt>
                <c:pt idx="236">
                  <c:v>198.42698178086493</c:v>
                </c:pt>
                <c:pt idx="237">
                  <c:v>215.35186135383719</c:v>
                </c:pt>
                <c:pt idx="238">
                  <c:v>227.52858466651861</c:v>
                </c:pt>
                <c:pt idx="239">
                  <c:v>241.3901376199484</c:v>
                </c:pt>
                <c:pt idx="240">
                  <c:v>260.68909532306606</c:v>
                </c:pt>
                <c:pt idx="241">
                  <c:v>284.04696079707759</c:v>
                </c:pt>
                <c:pt idx="242">
                  <c:v>301.96742152140115</c:v>
                </c:pt>
                <c:pt idx="243">
                  <c:v>330.68610857961204</c:v>
                </c:pt>
                <c:pt idx="244">
                  <c:v>358.86871347940297</c:v>
                </c:pt>
                <c:pt idx="245">
                  <c:v>385.36648873844553</c:v>
                </c:pt>
                <c:pt idx="246">
                  <c:v>411.78768083199947</c:v>
                </c:pt>
                <c:pt idx="247">
                  <c:v>445.02477465403553</c:v>
                </c:pt>
                <c:pt idx="248">
                  <c:v>481.86127725403406</c:v>
                </c:pt>
                <c:pt idx="249">
                  <c:v>514.63887208313872</c:v>
                </c:pt>
                <c:pt idx="250">
                  <c:v>549.1012965529917</c:v>
                </c:pt>
                <c:pt idx="251">
                  <c:v>586.5504644768987</c:v>
                </c:pt>
                <c:pt idx="252">
                  <c:v>623.15721758043151</c:v>
                </c:pt>
                <c:pt idx="253">
                  <c:v>669.18370003905738</c:v>
                </c:pt>
                <c:pt idx="254">
                  <c:v>701.57837904071926</c:v>
                </c:pt>
                <c:pt idx="255">
                  <c:v>745.3073665346883</c:v>
                </c:pt>
                <c:pt idx="256">
                  <c:v>775.25138424071611</c:v>
                </c:pt>
                <c:pt idx="257">
                  <c:v>808.25872856628644</c:v>
                </c:pt>
                <c:pt idx="258">
                  <c:v>852.9067140461184</c:v>
                </c:pt>
                <c:pt idx="259">
                  <c:v>900.69460931098115</c:v>
                </c:pt>
                <c:pt idx="260">
                  <c:v>957.7490675999602</c:v>
                </c:pt>
                <c:pt idx="261">
                  <c:v>1008.4471231533882</c:v>
                </c:pt>
                <c:pt idx="262">
                  <c:v>1049.8786156827005</c:v>
                </c:pt>
                <c:pt idx="263">
                  <c:v>1102.1849177113886</c:v>
                </c:pt>
                <c:pt idx="264">
                  <c:v>1174.0965101051486</c:v>
                </c:pt>
                <c:pt idx="265">
                  <c:v>1210.0140147192844</c:v>
                </c:pt>
                <c:pt idx="266">
                  <c:v>1259.1038237974528</c:v>
                </c:pt>
                <c:pt idx="267">
                  <c:v>1314.9329514386147</c:v>
                </c:pt>
                <c:pt idx="268">
                  <c:v>1364.0227605167831</c:v>
                </c:pt>
                <c:pt idx="269">
                  <c:v>1413.72523491886</c:v>
                </c:pt>
                <c:pt idx="270">
                  <c:v>1467.7163665882965</c:v>
                </c:pt>
                <c:pt idx="271">
                  <c:v>1509.1478591176087</c:v>
                </c:pt>
                <c:pt idx="272">
                  <c:v>1552.0344317912036</c:v>
                </c:pt>
                <c:pt idx="273">
                  <c:v>1601.0476577038835</c:v>
                </c:pt>
                <c:pt idx="274">
                  <c:v>1641.9430680747757</c:v>
                </c:pt>
                <c:pt idx="275">
                  <c:v>1689.65438017415</c:v>
                </c:pt>
                <c:pt idx="276">
                  <c:v>1733.3067845026305</c:v>
                </c:pt>
                <c:pt idx="277">
                  <c:v>1772.3641989017974</c:v>
                </c:pt>
                <c:pt idx="278">
                  <c:v>1813.0298597762237</c:v>
                </c:pt>
                <c:pt idx="279">
                  <c:v>1844.6587071230003</c:v>
                </c:pt>
                <c:pt idx="280">
                  <c:v>1887.1623639691522</c:v>
                </c:pt>
                <c:pt idx="281">
                  <c:v>1917.489297502623</c:v>
                </c:pt>
                <c:pt idx="282">
                  <c:v>1946.6674835537649</c:v>
                </c:pt>
                <c:pt idx="283">
                  <c:v>1976.9178339217472</c:v>
                </c:pt>
                <c:pt idx="284">
                  <c:v>2008.1637654410808</c:v>
                </c:pt>
                <c:pt idx="285">
                  <c:v>2036.9590356647802</c:v>
                </c:pt>
                <c:pt idx="286">
                  <c:v>2059.4744863184178</c:v>
                </c:pt>
                <c:pt idx="287">
                  <c:v>2068.9707988389991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RegAll!$K$41:$K$42</c:f>
              <c:numCache>
                <c:formatCode>General</c:formatCode>
                <c:ptCount val="2"/>
                <c:pt idx="0">
                  <c:v>0</c:v>
                </c:pt>
                <c:pt idx="1">
                  <c:v>258.62134985487489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2C9-4891-A48C-46C568290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500480"/>
        <c:axId val="218510464"/>
      </c:scatterChart>
      <c:valAx>
        <c:axId val="21850048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510464"/>
        <c:crosses val="autoZero"/>
        <c:crossBetween val="midCat"/>
        <c:majorUnit val="28"/>
        <c:minorUnit val="7"/>
      </c:valAx>
      <c:valAx>
        <c:axId val="2185104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5004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6988143508492782"/>
          <c:h val="0.2669131531586247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32385010532776"/>
          <c:y val="5.9471403728761946E-2"/>
          <c:w val="0.75536228594809374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RegAll!$U$10:$U$300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6.1331858097706561E-2</c:v>
                </c:pt>
                <c:pt idx="9">
                  <c:v>0.12266371619541312</c:v>
                </c:pt>
                <c:pt idx="10">
                  <c:v>0.12266371619541312</c:v>
                </c:pt>
                <c:pt idx="11">
                  <c:v>0.3066592904885328</c:v>
                </c:pt>
                <c:pt idx="12">
                  <c:v>0.3066592904885328</c:v>
                </c:pt>
                <c:pt idx="13">
                  <c:v>0.67465043907477218</c:v>
                </c:pt>
                <c:pt idx="14">
                  <c:v>1.1653053038564247</c:v>
                </c:pt>
                <c:pt idx="15">
                  <c:v>1.2266371619541312</c:v>
                </c:pt>
                <c:pt idx="16">
                  <c:v>2.2692787496151428</c:v>
                </c:pt>
                <c:pt idx="17">
                  <c:v>2.3919424658105557</c:v>
                </c:pt>
                <c:pt idx="18">
                  <c:v>2.637269898201382</c:v>
                </c:pt>
                <c:pt idx="19">
                  <c:v>2.8825973305922084</c:v>
                </c:pt>
                <c:pt idx="20">
                  <c:v>4.7225530735234056</c:v>
                </c:pt>
                <c:pt idx="21">
                  <c:v>6.5625088164546019</c:v>
                </c:pt>
                <c:pt idx="22">
                  <c:v>7.175827397431668</c:v>
                </c:pt>
                <c:pt idx="23">
                  <c:v>8.2184689850926791</c:v>
                </c:pt>
                <c:pt idx="24">
                  <c:v>12.634362768127552</c:v>
                </c:pt>
                <c:pt idx="25">
                  <c:v>17.970234422628021</c:v>
                </c:pt>
                <c:pt idx="26">
                  <c:v>20.239513172243164</c:v>
                </c:pt>
                <c:pt idx="27">
                  <c:v>20.791499895122524</c:v>
                </c:pt>
                <c:pt idx="28">
                  <c:v>22.018137057076654</c:v>
                </c:pt>
                <c:pt idx="29">
                  <c:v>25.820712259134464</c:v>
                </c:pt>
                <c:pt idx="30">
                  <c:v>27.1086812791863</c:v>
                </c:pt>
                <c:pt idx="31">
                  <c:v>30.297937900267041</c:v>
                </c:pt>
                <c:pt idx="32">
                  <c:v>32.505884791784474</c:v>
                </c:pt>
                <c:pt idx="33">
                  <c:v>38.271079452968891</c:v>
                </c:pt>
                <c:pt idx="34">
                  <c:v>39.129725466336787</c:v>
                </c:pt>
                <c:pt idx="35">
                  <c:v>41.828327222635878</c:v>
                </c:pt>
                <c:pt idx="36">
                  <c:v>44.281601546544138</c:v>
                </c:pt>
                <c:pt idx="37">
                  <c:v>45.692234282791389</c:v>
                </c:pt>
                <c:pt idx="38">
                  <c:v>48.697495329579006</c:v>
                </c:pt>
                <c:pt idx="39">
                  <c:v>50.598782930607911</c:v>
                </c:pt>
                <c:pt idx="40">
                  <c:v>53.604043977395534</c:v>
                </c:pt>
                <c:pt idx="41">
                  <c:v>55.627995294619851</c:v>
                </c:pt>
                <c:pt idx="42">
                  <c:v>56.547973166085448</c:v>
                </c:pt>
                <c:pt idx="43">
                  <c:v>57.345287321355634</c:v>
                </c:pt>
                <c:pt idx="44">
                  <c:v>59.798561645263895</c:v>
                </c:pt>
                <c:pt idx="45">
                  <c:v>62.92648640824693</c:v>
                </c:pt>
                <c:pt idx="46">
                  <c:v>65.19576515786207</c:v>
                </c:pt>
                <c:pt idx="47">
                  <c:v>66.913057184597861</c:v>
                </c:pt>
                <c:pt idx="48">
                  <c:v>68.262358062747396</c:v>
                </c:pt>
                <c:pt idx="49">
                  <c:v>69.182335934213</c:v>
                </c:pt>
                <c:pt idx="50">
                  <c:v>69.795654515190066</c:v>
                </c:pt>
                <c:pt idx="51">
                  <c:v>71.206287251437317</c:v>
                </c:pt>
                <c:pt idx="52">
                  <c:v>71.390282825730438</c:v>
                </c:pt>
                <c:pt idx="53">
                  <c:v>72.248928839098326</c:v>
                </c:pt>
                <c:pt idx="54">
                  <c:v>73.475566001052456</c:v>
                </c:pt>
                <c:pt idx="55">
                  <c:v>74.518207588713466</c:v>
                </c:pt>
                <c:pt idx="56">
                  <c:v>75.315521743983652</c:v>
                </c:pt>
                <c:pt idx="57">
                  <c:v>75.806176608765313</c:v>
                </c:pt>
                <c:pt idx="58">
                  <c:v>76.48082704784008</c:v>
                </c:pt>
                <c:pt idx="59">
                  <c:v>76.910150054524024</c:v>
                </c:pt>
                <c:pt idx="60">
                  <c:v>77.094145628817145</c:v>
                </c:pt>
                <c:pt idx="61">
                  <c:v>77.952791642185034</c:v>
                </c:pt>
                <c:pt idx="62">
                  <c:v>78.504778365064396</c:v>
                </c:pt>
                <c:pt idx="63">
                  <c:v>78.688773939357517</c:v>
                </c:pt>
                <c:pt idx="64">
                  <c:v>78.811437655552936</c:v>
                </c:pt>
                <c:pt idx="65">
                  <c:v>79.118096946041462</c:v>
                </c:pt>
                <c:pt idx="66">
                  <c:v>79.424756236530001</c:v>
                </c:pt>
                <c:pt idx="67">
                  <c:v>80.528729682288713</c:v>
                </c:pt>
                <c:pt idx="68">
                  <c:v>80.651393398484132</c:v>
                </c:pt>
                <c:pt idx="69">
                  <c:v>80.896720830874955</c:v>
                </c:pt>
                <c:pt idx="70">
                  <c:v>80.774057114679536</c:v>
                </c:pt>
                <c:pt idx="71">
                  <c:v>80.835388972777253</c:v>
                </c:pt>
                <c:pt idx="72">
                  <c:v>80.896720830874955</c:v>
                </c:pt>
                <c:pt idx="73">
                  <c:v>81.20338012136348</c:v>
                </c:pt>
                <c:pt idx="74">
                  <c:v>81.571371269949722</c:v>
                </c:pt>
                <c:pt idx="75">
                  <c:v>81.816698702340545</c:v>
                </c:pt>
                <c:pt idx="76">
                  <c:v>82.184689850926787</c:v>
                </c:pt>
                <c:pt idx="77">
                  <c:v>82.368685425219908</c:v>
                </c:pt>
                <c:pt idx="78">
                  <c:v>82.430017283317611</c:v>
                </c:pt>
                <c:pt idx="79">
                  <c:v>82.491349141415327</c:v>
                </c:pt>
                <c:pt idx="80">
                  <c:v>82.491349141415327</c:v>
                </c:pt>
                <c:pt idx="81">
                  <c:v>82.675344715708448</c:v>
                </c:pt>
                <c:pt idx="82">
                  <c:v>82.920672148099271</c:v>
                </c:pt>
                <c:pt idx="83">
                  <c:v>82.982004006196973</c:v>
                </c:pt>
                <c:pt idx="84">
                  <c:v>82.982004006196973</c:v>
                </c:pt>
                <c:pt idx="85">
                  <c:v>83.04333586429469</c:v>
                </c:pt>
                <c:pt idx="86">
                  <c:v>83.104667722392392</c:v>
                </c:pt>
                <c:pt idx="87">
                  <c:v>83.165999580490094</c:v>
                </c:pt>
                <c:pt idx="88">
                  <c:v>83.165999580490094</c:v>
                </c:pt>
                <c:pt idx="89">
                  <c:v>83.165999580490094</c:v>
                </c:pt>
                <c:pt idx="90">
                  <c:v>83.165999580490094</c:v>
                </c:pt>
                <c:pt idx="91">
                  <c:v>83.04333586429469</c:v>
                </c:pt>
                <c:pt idx="92">
                  <c:v>83.04333586429469</c:v>
                </c:pt>
                <c:pt idx="93">
                  <c:v>83.104667722392392</c:v>
                </c:pt>
                <c:pt idx="94">
                  <c:v>83.104667722392392</c:v>
                </c:pt>
                <c:pt idx="95">
                  <c:v>83.165999580490094</c:v>
                </c:pt>
                <c:pt idx="96">
                  <c:v>83.165999580490094</c:v>
                </c:pt>
                <c:pt idx="97">
                  <c:v>83.165999580490094</c:v>
                </c:pt>
                <c:pt idx="98">
                  <c:v>83.227331438587797</c:v>
                </c:pt>
                <c:pt idx="99">
                  <c:v>83.227331438587797</c:v>
                </c:pt>
                <c:pt idx="100">
                  <c:v>83.227331438587797</c:v>
                </c:pt>
                <c:pt idx="101">
                  <c:v>83.227331438587797</c:v>
                </c:pt>
                <c:pt idx="102">
                  <c:v>83.349995154783215</c:v>
                </c:pt>
                <c:pt idx="103">
                  <c:v>83.533990729076336</c:v>
                </c:pt>
                <c:pt idx="104">
                  <c:v>83.533990729076336</c:v>
                </c:pt>
                <c:pt idx="105">
                  <c:v>83.533990729076336</c:v>
                </c:pt>
                <c:pt idx="106">
                  <c:v>83.472658870978634</c:v>
                </c:pt>
                <c:pt idx="107">
                  <c:v>83.472658870978634</c:v>
                </c:pt>
                <c:pt idx="108">
                  <c:v>83.533990729076336</c:v>
                </c:pt>
                <c:pt idx="109">
                  <c:v>83.595322587174039</c:v>
                </c:pt>
                <c:pt idx="110">
                  <c:v>83.595322587174039</c:v>
                </c:pt>
                <c:pt idx="111">
                  <c:v>83.595322587174039</c:v>
                </c:pt>
                <c:pt idx="112">
                  <c:v>83.595322587174039</c:v>
                </c:pt>
                <c:pt idx="113">
                  <c:v>83.717986303369457</c:v>
                </c:pt>
                <c:pt idx="114">
                  <c:v>83.77931816146716</c:v>
                </c:pt>
                <c:pt idx="115">
                  <c:v>83.840650019564862</c:v>
                </c:pt>
                <c:pt idx="116">
                  <c:v>83.901981877662578</c:v>
                </c:pt>
                <c:pt idx="117">
                  <c:v>83.963313735760281</c:v>
                </c:pt>
                <c:pt idx="118">
                  <c:v>83.963313735760281</c:v>
                </c:pt>
                <c:pt idx="119">
                  <c:v>83.963313735760281</c:v>
                </c:pt>
                <c:pt idx="120">
                  <c:v>83.411327012880918</c:v>
                </c:pt>
                <c:pt idx="121">
                  <c:v>83.472658870978634</c:v>
                </c:pt>
                <c:pt idx="122">
                  <c:v>83.533990729076336</c:v>
                </c:pt>
                <c:pt idx="123">
                  <c:v>83.533990729076336</c:v>
                </c:pt>
                <c:pt idx="124">
                  <c:v>83.595322587174039</c:v>
                </c:pt>
                <c:pt idx="125">
                  <c:v>83.656654445271755</c:v>
                </c:pt>
                <c:pt idx="126">
                  <c:v>83.656654445271755</c:v>
                </c:pt>
                <c:pt idx="127">
                  <c:v>83.77931816146716</c:v>
                </c:pt>
                <c:pt idx="128">
                  <c:v>83.77931816146716</c:v>
                </c:pt>
                <c:pt idx="129">
                  <c:v>83.901981877662578</c:v>
                </c:pt>
                <c:pt idx="130">
                  <c:v>83.963313735760281</c:v>
                </c:pt>
                <c:pt idx="131">
                  <c:v>83.963313735760281</c:v>
                </c:pt>
                <c:pt idx="132">
                  <c:v>84.024645593857983</c:v>
                </c:pt>
                <c:pt idx="133">
                  <c:v>84.085977451955699</c:v>
                </c:pt>
                <c:pt idx="134">
                  <c:v>84.085977451955699</c:v>
                </c:pt>
                <c:pt idx="135">
                  <c:v>84.085977451955699</c:v>
                </c:pt>
                <c:pt idx="136">
                  <c:v>84.085977451955699</c:v>
                </c:pt>
                <c:pt idx="137">
                  <c:v>84.147309310053402</c:v>
                </c:pt>
                <c:pt idx="138">
                  <c:v>84.147309310053402</c:v>
                </c:pt>
                <c:pt idx="139">
                  <c:v>84.147309310053402</c:v>
                </c:pt>
                <c:pt idx="140">
                  <c:v>84.208641168151104</c:v>
                </c:pt>
                <c:pt idx="141">
                  <c:v>84.26997302624882</c:v>
                </c:pt>
                <c:pt idx="142">
                  <c:v>84.392636742444225</c:v>
                </c:pt>
                <c:pt idx="143">
                  <c:v>84.453968600541927</c:v>
                </c:pt>
                <c:pt idx="144">
                  <c:v>84.453968600541927</c:v>
                </c:pt>
                <c:pt idx="145">
                  <c:v>84.515300458639643</c:v>
                </c:pt>
                <c:pt idx="146">
                  <c:v>84.576632316737346</c:v>
                </c:pt>
                <c:pt idx="147">
                  <c:v>84.576632316737346</c:v>
                </c:pt>
                <c:pt idx="148">
                  <c:v>84.576632316737346</c:v>
                </c:pt>
                <c:pt idx="149">
                  <c:v>84.637964174835048</c:v>
                </c:pt>
                <c:pt idx="150">
                  <c:v>84.760627891030467</c:v>
                </c:pt>
                <c:pt idx="151">
                  <c:v>84.944623465323588</c:v>
                </c:pt>
                <c:pt idx="152">
                  <c:v>85.128619039616709</c:v>
                </c:pt>
                <c:pt idx="153">
                  <c:v>85.128619039616709</c:v>
                </c:pt>
                <c:pt idx="154">
                  <c:v>85.00595532342129</c:v>
                </c:pt>
                <c:pt idx="155">
                  <c:v>85.373946472007532</c:v>
                </c:pt>
                <c:pt idx="156">
                  <c:v>85.496610188202951</c:v>
                </c:pt>
                <c:pt idx="157">
                  <c:v>85.496610188202951</c:v>
                </c:pt>
                <c:pt idx="158">
                  <c:v>0</c:v>
                </c:pt>
                <c:pt idx="159">
                  <c:v>0.36799114858622772</c:v>
                </c:pt>
                <c:pt idx="160">
                  <c:v>0.61331858097706515</c:v>
                </c:pt>
                <c:pt idx="161">
                  <c:v>0.73598229717246966</c:v>
                </c:pt>
                <c:pt idx="162">
                  <c:v>0.85864601336788837</c:v>
                </c:pt>
                <c:pt idx="163">
                  <c:v>1.4106327362472513</c:v>
                </c:pt>
                <c:pt idx="164">
                  <c:v>1.5946283105403722</c:v>
                </c:pt>
                <c:pt idx="165">
                  <c:v>1.778623884833479</c:v>
                </c:pt>
                <c:pt idx="166">
                  <c:v>1.778623884833479</c:v>
                </c:pt>
                <c:pt idx="167">
                  <c:v>2.1466150334197209</c:v>
                </c:pt>
                <c:pt idx="168">
                  <c:v>2.2692787496151396</c:v>
                </c:pt>
                <c:pt idx="169">
                  <c:v>3.49591591156927</c:v>
                </c:pt>
                <c:pt idx="170">
                  <c:v>3.5572477696669722</c:v>
                </c:pt>
                <c:pt idx="171">
                  <c:v>4.5998893573279815</c:v>
                </c:pt>
                <c:pt idx="172">
                  <c:v>4.9065486478165212</c:v>
                </c:pt>
                <c:pt idx="173">
                  <c:v>5.2132079383050467</c:v>
                </c:pt>
                <c:pt idx="174">
                  <c:v>5.4585353706958841</c:v>
                </c:pt>
                <c:pt idx="175">
                  <c:v>5.8878583773798283</c:v>
                </c:pt>
                <c:pt idx="176">
                  <c:v>6.623840674552298</c:v>
                </c:pt>
                <c:pt idx="177">
                  <c:v>8.8931194241674518</c:v>
                </c:pt>
                <c:pt idx="178">
                  <c:v>9.9970928699261634</c:v>
                </c:pt>
                <c:pt idx="179">
                  <c:v>12.573030910029843</c:v>
                </c:pt>
                <c:pt idx="180">
                  <c:v>15.271632666328927</c:v>
                </c:pt>
                <c:pt idx="181">
                  <c:v>20.239513172243164</c:v>
                </c:pt>
                <c:pt idx="182">
                  <c:v>25.820712259134453</c:v>
                </c:pt>
                <c:pt idx="183">
                  <c:v>27.905995434456486</c:v>
                </c:pt>
                <c:pt idx="184">
                  <c:v>31.156583913634933</c:v>
                </c:pt>
                <c:pt idx="185">
                  <c:v>34.529836109008784</c:v>
                </c:pt>
                <c:pt idx="186">
                  <c:v>37.903088304382649</c:v>
                </c:pt>
                <c:pt idx="187">
                  <c:v>42.196318371222105</c:v>
                </c:pt>
                <c:pt idx="188">
                  <c:v>43.54561924937164</c:v>
                </c:pt>
                <c:pt idx="189">
                  <c:v>48.390836039090459</c:v>
                </c:pt>
                <c:pt idx="190">
                  <c:v>51.457428943975799</c:v>
                </c:pt>
                <c:pt idx="191">
                  <c:v>55.934654585108376</c:v>
                </c:pt>
                <c:pt idx="192">
                  <c:v>58.326597050918934</c:v>
                </c:pt>
                <c:pt idx="193">
                  <c:v>62.374499685367567</c:v>
                </c:pt>
                <c:pt idx="194">
                  <c:v>66.361070461718498</c:v>
                </c:pt>
                <c:pt idx="195">
                  <c:v>67.526375765574926</c:v>
                </c:pt>
                <c:pt idx="196">
                  <c:v>71.144955393339615</c:v>
                </c:pt>
                <c:pt idx="197">
                  <c:v>74.272880156322628</c:v>
                </c:pt>
                <c:pt idx="198">
                  <c:v>77.155477486914862</c:v>
                </c:pt>
                <c:pt idx="199">
                  <c:v>81.019384547070359</c:v>
                </c:pt>
                <c:pt idx="200">
                  <c:v>85.00595532342129</c:v>
                </c:pt>
                <c:pt idx="201">
                  <c:v>88.133880086404332</c:v>
                </c:pt>
                <c:pt idx="202">
                  <c:v>90.157831403628649</c:v>
                </c:pt>
                <c:pt idx="203">
                  <c:v>93.469751740904798</c:v>
                </c:pt>
                <c:pt idx="204">
                  <c:v>95.677698632422221</c:v>
                </c:pt>
                <c:pt idx="205">
                  <c:v>97.333658801060295</c:v>
                </c:pt>
                <c:pt idx="206">
                  <c:v>100.46158356404334</c:v>
                </c:pt>
                <c:pt idx="207">
                  <c:v>104.50948619849197</c:v>
                </c:pt>
                <c:pt idx="208">
                  <c:v>108.12806582625666</c:v>
                </c:pt>
                <c:pt idx="209">
                  <c:v>112.54395960929153</c:v>
                </c:pt>
                <c:pt idx="210">
                  <c:v>116.46919852754476</c:v>
                </c:pt>
                <c:pt idx="211">
                  <c:v>119.71978700672321</c:v>
                </c:pt>
                <c:pt idx="212">
                  <c:v>122.72504805351082</c:v>
                </c:pt>
                <c:pt idx="213">
                  <c:v>126.77295068795945</c:v>
                </c:pt>
                <c:pt idx="214">
                  <c:v>130.26886659952874</c:v>
                </c:pt>
                <c:pt idx="215">
                  <c:v>134.13277365968423</c:v>
                </c:pt>
                <c:pt idx="216">
                  <c:v>142.65790193526544</c:v>
                </c:pt>
                <c:pt idx="217">
                  <c:v>144.9271806848806</c:v>
                </c:pt>
                <c:pt idx="218">
                  <c:v>149.95639304889252</c:v>
                </c:pt>
                <c:pt idx="219">
                  <c:v>153.08431781187556</c:v>
                </c:pt>
                <c:pt idx="220">
                  <c:v>158.97217618925541</c:v>
                </c:pt>
                <c:pt idx="221">
                  <c:v>162.6520876751178</c:v>
                </c:pt>
                <c:pt idx="222">
                  <c:v>166.45466287717559</c:v>
                </c:pt>
                <c:pt idx="223">
                  <c:v>173.26249912602103</c:v>
                </c:pt>
                <c:pt idx="224">
                  <c:v>178.65970263861922</c:v>
                </c:pt>
                <c:pt idx="225">
                  <c:v>182.52360969877472</c:v>
                </c:pt>
                <c:pt idx="226">
                  <c:v>188.71812736664307</c:v>
                </c:pt>
                <c:pt idx="227">
                  <c:v>196.5072733450518</c:v>
                </c:pt>
                <c:pt idx="228">
                  <c:v>204.72574233014447</c:v>
                </c:pt>
                <c:pt idx="229">
                  <c:v>212.33089273426012</c:v>
                </c:pt>
                <c:pt idx="230">
                  <c:v>221.10134844223214</c:v>
                </c:pt>
                <c:pt idx="231">
                  <c:v>229.01315813683627</c:v>
                </c:pt>
                <c:pt idx="232">
                  <c:v>238.64225985817623</c:v>
                </c:pt>
                <c:pt idx="233">
                  <c:v>246.12474654609642</c:v>
                </c:pt>
                <c:pt idx="234">
                  <c:v>257.53247215226986</c:v>
                </c:pt>
                <c:pt idx="235">
                  <c:v>265.6896092792648</c:v>
                </c:pt>
                <c:pt idx="236">
                  <c:v>273.66275083196672</c:v>
                </c:pt>
                <c:pt idx="237">
                  <c:v>287.7690781944392</c:v>
                </c:pt>
                <c:pt idx="238">
                  <c:v>297.52084363197457</c:v>
                </c:pt>
                <c:pt idx="239">
                  <c:v>311.07518427156765</c:v>
                </c:pt>
                <c:pt idx="240">
                  <c:v>321.31760457388464</c:v>
                </c:pt>
                <c:pt idx="241">
                  <c:v>336.22124609162734</c:v>
                </c:pt>
                <c:pt idx="242">
                  <c:v>357.62606456772698</c:v>
                </c:pt>
                <c:pt idx="243">
                  <c:v>377.80424588187236</c:v>
                </c:pt>
                <c:pt idx="244">
                  <c:v>389.76395821092524</c:v>
                </c:pt>
                <c:pt idx="245">
                  <c:v>403.9316174314954</c:v>
                </c:pt>
                <c:pt idx="246">
                  <c:v>414.60336074049633</c:v>
                </c:pt>
                <c:pt idx="247">
                  <c:v>436.80549337186619</c:v>
                </c:pt>
                <c:pt idx="248">
                  <c:v>454.10107735541942</c:v>
                </c:pt>
                <c:pt idx="249">
                  <c:v>472.377971068536</c:v>
                </c:pt>
                <c:pt idx="250">
                  <c:v>492.31082495029057</c:v>
                </c:pt>
                <c:pt idx="251">
                  <c:v>516.7822363312755</c:v>
                </c:pt>
                <c:pt idx="252">
                  <c:v>536.65375835493239</c:v>
                </c:pt>
                <c:pt idx="253">
                  <c:v>555.17597950043978</c:v>
                </c:pt>
                <c:pt idx="254">
                  <c:v>566.46104139041779</c:v>
                </c:pt>
                <c:pt idx="255">
                  <c:v>591.79109878477061</c:v>
                </c:pt>
                <c:pt idx="256">
                  <c:v>613.80923584184723</c:v>
                </c:pt>
                <c:pt idx="257">
                  <c:v>639.87527553337259</c:v>
                </c:pt>
                <c:pt idx="258">
                  <c:v>665.87998336680016</c:v>
                </c:pt>
                <c:pt idx="259">
                  <c:v>685.93550096475019</c:v>
                </c:pt>
                <c:pt idx="260">
                  <c:v>715.92677957452872</c:v>
                </c:pt>
                <c:pt idx="261">
                  <c:v>741.44083254317468</c:v>
                </c:pt>
                <c:pt idx="262">
                  <c:v>759.90172183058428</c:v>
                </c:pt>
                <c:pt idx="263">
                  <c:v>798.11146942545554</c:v>
                </c:pt>
                <c:pt idx="264">
                  <c:v>822.39888523214734</c:v>
                </c:pt>
                <c:pt idx="265">
                  <c:v>845.0916727282987</c:v>
                </c:pt>
                <c:pt idx="266">
                  <c:v>870.29906640645606</c:v>
                </c:pt>
                <c:pt idx="267">
                  <c:v>901.08765917150481</c:v>
                </c:pt>
                <c:pt idx="268">
                  <c:v>926.96970328873704</c:v>
                </c:pt>
                <c:pt idx="269">
                  <c:v>956.34766331753849</c:v>
                </c:pt>
                <c:pt idx="270">
                  <c:v>991.98147287230586</c:v>
                </c:pt>
                <c:pt idx="271">
                  <c:v>1023.322052360234</c:v>
                </c:pt>
                <c:pt idx="272">
                  <c:v>1048.1001230317074</c:v>
                </c:pt>
                <c:pt idx="273">
                  <c:v>1079.0727113710493</c:v>
                </c:pt>
                <c:pt idx="274">
                  <c:v>1096.858950219384</c:v>
                </c:pt>
                <c:pt idx="275">
                  <c:v>1118.3864324116792</c:v>
                </c:pt>
                <c:pt idx="276">
                  <c:v>1143.2258349412502</c:v>
                </c:pt>
                <c:pt idx="277">
                  <c:v>1166.2252817278902</c:v>
                </c:pt>
                <c:pt idx="278">
                  <c:v>1185.299489596277</c:v>
                </c:pt>
                <c:pt idx="279">
                  <c:v>1210.813542564923</c:v>
                </c:pt>
                <c:pt idx="280">
                  <c:v>1230.9917238790683</c:v>
                </c:pt>
                <c:pt idx="281">
                  <c:v>1256.7511042801052</c:v>
                </c:pt>
                <c:pt idx="282">
                  <c:v>1284.0437811335846</c:v>
                </c:pt>
                <c:pt idx="283">
                  <c:v>1317.0403207901506</c:v>
                </c:pt>
                <c:pt idx="284">
                  <c:v>1350.8341746019871</c:v>
                </c:pt>
                <c:pt idx="285">
                  <c:v>1379.2921567593228</c:v>
                </c:pt>
                <c:pt idx="286">
                  <c:v>1397.262391181951</c:v>
                </c:pt>
                <c:pt idx="287">
                  <c:v>1419.7098512457114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2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RegAll!$V$10:$V$300</c:f>
              <c:numCache>
                <c:formatCode>General</c:formatCode>
                <c:ptCount val="291"/>
                <c:pt idx="0">
                  <c:v>0</c:v>
                </c:pt>
                <c:pt idx="1">
                  <c:v>6.038149025543383E-2</c:v>
                </c:pt>
                <c:pt idx="2">
                  <c:v>6.038149025543383E-2</c:v>
                </c:pt>
                <c:pt idx="3">
                  <c:v>8.0508653673911773E-2</c:v>
                </c:pt>
                <c:pt idx="4">
                  <c:v>8.0508653673911773E-2</c:v>
                </c:pt>
                <c:pt idx="5">
                  <c:v>8.0508653673911773E-2</c:v>
                </c:pt>
                <c:pt idx="6">
                  <c:v>0.1811444707663015</c:v>
                </c:pt>
                <c:pt idx="7">
                  <c:v>0.1408901439293456</c:v>
                </c:pt>
                <c:pt idx="8">
                  <c:v>0.1408901439293456</c:v>
                </c:pt>
                <c:pt idx="9">
                  <c:v>0.36228894153260299</c:v>
                </c:pt>
                <c:pt idx="10">
                  <c:v>0.36228894153260299</c:v>
                </c:pt>
                <c:pt idx="11">
                  <c:v>0.48305192204347064</c:v>
                </c:pt>
                <c:pt idx="12">
                  <c:v>0.70445071964672801</c:v>
                </c:pt>
                <c:pt idx="13">
                  <c:v>1.0667396611793309</c:v>
                </c:pt>
                <c:pt idx="14">
                  <c:v>1.086866824597809</c:v>
                </c:pt>
                <c:pt idx="15">
                  <c:v>1.2478841319456324</c:v>
                </c:pt>
                <c:pt idx="16">
                  <c:v>1.6705545637336694</c:v>
                </c:pt>
                <c:pt idx="17">
                  <c:v>2.3146237931249636</c:v>
                </c:pt>
                <c:pt idx="18">
                  <c:v>2.6165312444021325</c:v>
                </c:pt>
                <c:pt idx="19">
                  <c:v>3.1398374932825592</c:v>
                </c:pt>
                <c:pt idx="20">
                  <c:v>3.7839067226738532</c:v>
                </c:pt>
                <c:pt idx="21">
                  <c:v>4.2870858081358021</c:v>
                </c:pt>
                <c:pt idx="22">
                  <c:v>4.7701377301792727</c:v>
                </c:pt>
                <c:pt idx="23">
                  <c:v>5.6758600840107798</c:v>
                </c:pt>
                <c:pt idx="24">
                  <c:v>6.8432355622825005</c:v>
                </c:pt>
                <c:pt idx="25">
                  <c:v>8.2118826747390017</c:v>
                </c:pt>
                <c:pt idx="26">
                  <c:v>9.862310075054193</c:v>
                </c:pt>
                <c:pt idx="27">
                  <c:v>12.680112953641105</c:v>
                </c:pt>
                <c:pt idx="28">
                  <c:v>14.511684824722597</c:v>
                </c:pt>
                <c:pt idx="29">
                  <c:v>17.02758025203234</c:v>
                </c:pt>
                <c:pt idx="30">
                  <c:v>20.006400437967077</c:v>
                </c:pt>
                <c:pt idx="31">
                  <c:v>23.428018219108328</c:v>
                </c:pt>
                <c:pt idx="32">
                  <c:v>25.158954273097429</c:v>
                </c:pt>
                <c:pt idx="33">
                  <c:v>27.352815085711526</c:v>
                </c:pt>
                <c:pt idx="34">
                  <c:v>29.385658590977798</c:v>
                </c:pt>
                <c:pt idx="35">
                  <c:v>31.297739115733201</c:v>
                </c:pt>
                <c:pt idx="36">
                  <c:v>33.149438150233173</c:v>
                </c:pt>
                <c:pt idx="37">
                  <c:v>34.578466752945104</c:v>
                </c:pt>
                <c:pt idx="38">
                  <c:v>36.047749682493993</c:v>
                </c:pt>
                <c:pt idx="39">
                  <c:v>37.416396794950494</c:v>
                </c:pt>
                <c:pt idx="40">
                  <c:v>38.88567972449939</c:v>
                </c:pt>
                <c:pt idx="41">
                  <c:v>40.133563856445022</c:v>
                </c:pt>
                <c:pt idx="42">
                  <c:v>41.180176354205869</c:v>
                </c:pt>
                <c:pt idx="43">
                  <c:v>42.206661688548245</c:v>
                </c:pt>
                <c:pt idx="44">
                  <c:v>43.454545820493877</c:v>
                </c:pt>
                <c:pt idx="45">
                  <c:v>44.923828750042766</c:v>
                </c:pt>
                <c:pt idx="46">
                  <c:v>46.332730189336225</c:v>
                </c:pt>
                <c:pt idx="47">
                  <c:v>47.580614321281857</c:v>
                </c:pt>
                <c:pt idx="48">
                  <c:v>48.627226819042711</c:v>
                </c:pt>
                <c:pt idx="49">
                  <c:v>49.472567682618788</c:v>
                </c:pt>
                <c:pt idx="50">
                  <c:v>50.338035709613337</c:v>
                </c:pt>
                <c:pt idx="51">
                  <c:v>51.022359265841587</c:v>
                </c:pt>
                <c:pt idx="52">
                  <c:v>51.907954456254615</c:v>
                </c:pt>
                <c:pt idx="53">
                  <c:v>52.833803973504601</c:v>
                </c:pt>
                <c:pt idx="54">
                  <c:v>53.779780654173067</c:v>
                </c:pt>
                <c:pt idx="55">
                  <c:v>54.685503008004574</c:v>
                </c:pt>
                <c:pt idx="56">
                  <c:v>55.530843871580643</c:v>
                </c:pt>
                <c:pt idx="57">
                  <c:v>57.06050829138497</c:v>
                </c:pt>
                <c:pt idx="58">
                  <c:v>58.026612135471908</c:v>
                </c:pt>
                <c:pt idx="59">
                  <c:v>58.892080162466463</c:v>
                </c:pt>
                <c:pt idx="60">
                  <c:v>59.999074150482748</c:v>
                </c:pt>
                <c:pt idx="61">
                  <c:v>60.784033523803387</c:v>
                </c:pt>
                <c:pt idx="62">
                  <c:v>61.488484243450117</c:v>
                </c:pt>
                <c:pt idx="63">
                  <c:v>62.092299146004457</c:v>
                </c:pt>
                <c:pt idx="64">
                  <c:v>62.796749865651186</c:v>
                </c:pt>
                <c:pt idx="65">
                  <c:v>63.199293134020742</c:v>
                </c:pt>
                <c:pt idx="66">
                  <c:v>63.722599382901166</c:v>
                </c:pt>
                <c:pt idx="67">
                  <c:v>64.286159958618555</c:v>
                </c:pt>
                <c:pt idx="68">
                  <c:v>64.668576063569631</c:v>
                </c:pt>
                <c:pt idx="69">
                  <c:v>65.212009475868541</c:v>
                </c:pt>
                <c:pt idx="70">
                  <c:v>65.513916927145701</c:v>
                </c:pt>
                <c:pt idx="71">
                  <c:v>65.755442888167437</c:v>
                </c:pt>
                <c:pt idx="72">
                  <c:v>66.037223176026131</c:v>
                </c:pt>
                <c:pt idx="73">
                  <c:v>66.178113319955472</c:v>
                </c:pt>
                <c:pt idx="74">
                  <c:v>66.439766444395687</c:v>
                </c:pt>
                <c:pt idx="75">
                  <c:v>66.681292405417423</c:v>
                </c:pt>
                <c:pt idx="76">
                  <c:v>66.963072693276118</c:v>
                </c:pt>
                <c:pt idx="77">
                  <c:v>67.204598654297854</c:v>
                </c:pt>
                <c:pt idx="78">
                  <c:v>67.285107307971771</c:v>
                </c:pt>
                <c:pt idx="79">
                  <c:v>67.506506105575028</c:v>
                </c:pt>
                <c:pt idx="80">
                  <c:v>67.748032066596764</c:v>
                </c:pt>
                <c:pt idx="81">
                  <c:v>67.909049373944583</c:v>
                </c:pt>
                <c:pt idx="82">
                  <c:v>68.070066681292403</c:v>
                </c:pt>
                <c:pt idx="83">
                  <c:v>68.190829661803278</c:v>
                </c:pt>
                <c:pt idx="84">
                  <c:v>68.331719805732618</c:v>
                </c:pt>
                <c:pt idx="85">
                  <c:v>68.492737113080437</c:v>
                </c:pt>
                <c:pt idx="86">
                  <c:v>68.653754420428271</c:v>
                </c:pt>
                <c:pt idx="87">
                  <c:v>68.774517400939132</c:v>
                </c:pt>
                <c:pt idx="88">
                  <c:v>68.855026054613049</c:v>
                </c:pt>
                <c:pt idx="89">
                  <c:v>68.855026054613049</c:v>
                </c:pt>
                <c:pt idx="90">
                  <c:v>68.895280381449993</c:v>
                </c:pt>
                <c:pt idx="91">
                  <c:v>68.97578903512391</c:v>
                </c:pt>
                <c:pt idx="92">
                  <c:v>69.036170525379347</c:v>
                </c:pt>
                <c:pt idx="93">
                  <c:v>69.136806342471729</c:v>
                </c:pt>
                <c:pt idx="94">
                  <c:v>69.197187832727167</c:v>
                </c:pt>
                <c:pt idx="95">
                  <c:v>69.237442159564125</c:v>
                </c:pt>
                <c:pt idx="96">
                  <c:v>69.277696486401084</c:v>
                </c:pt>
                <c:pt idx="97">
                  <c:v>69.297823649819563</c:v>
                </c:pt>
                <c:pt idx="98">
                  <c:v>69.297823649819563</c:v>
                </c:pt>
                <c:pt idx="99">
                  <c:v>69.378332303493465</c:v>
                </c:pt>
                <c:pt idx="100">
                  <c:v>69.378332303493465</c:v>
                </c:pt>
                <c:pt idx="101">
                  <c:v>69.378332303493465</c:v>
                </c:pt>
                <c:pt idx="102">
                  <c:v>69.398459466911945</c:v>
                </c:pt>
                <c:pt idx="103">
                  <c:v>69.438713793748903</c:v>
                </c:pt>
                <c:pt idx="104">
                  <c:v>69.458840957167382</c:v>
                </c:pt>
                <c:pt idx="105">
                  <c:v>69.478968120585861</c:v>
                </c:pt>
                <c:pt idx="106">
                  <c:v>69.51922244742282</c:v>
                </c:pt>
                <c:pt idx="107">
                  <c:v>69.539349610841299</c:v>
                </c:pt>
                <c:pt idx="108">
                  <c:v>69.539349610841299</c:v>
                </c:pt>
                <c:pt idx="109">
                  <c:v>69.539349610841299</c:v>
                </c:pt>
                <c:pt idx="110">
                  <c:v>69.559476774259778</c:v>
                </c:pt>
                <c:pt idx="111">
                  <c:v>69.579603937678243</c:v>
                </c:pt>
                <c:pt idx="112">
                  <c:v>69.599731101096722</c:v>
                </c:pt>
                <c:pt idx="113">
                  <c:v>69.639985427933681</c:v>
                </c:pt>
                <c:pt idx="114">
                  <c:v>69.680239754770639</c:v>
                </c:pt>
                <c:pt idx="115">
                  <c:v>69.720494081607598</c:v>
                </c:pt>
                <c:pt idx="116">
                  <c:v>61.790391694727283</c:v>
                </c:pt>
                <c:pt idx="117">
                  <c:v>61.790391694727283</c:v>
                </c:pt>
                <c:pt idx="118">
                  <c:v>61.830646021564242</c:v>
                </c:pt>
                <c:pt idx="119">
                  <c:v>61.830646021564242</c:v>
                </c:pt>
                <c:pt idx="120">
                  <c:v>61.850773184982721</c:v>
                </c:pt>
                <c:pt idx="121">
                  <c:v>61.8709003484012</c:v>
                </c:pt>
                <c:pt idx="122">
                  <c:v>61.911154675238151</c:v>
                </c:pt>
                <c:pt idx="123">
                  <c:v>61.911154675238151</c:v>
                </c:pt>
                <c:pt idx="124">
                  <c:v>61.931281838656631</c:v>
                </c:pt>
                <c:pt idx="125">
                  <c:v>61.931281838656631</c:v>
                </c:pt>
                <c:pt idx="126">
                  <c:v>61.95140900207511</c:v>
                </c:pt>
                <c:pt idx="127">
                  <c:v>61.991663328912068</c:v>
                </c:pt>
                <c:pt idx="128">
                  <c:v>62.01179049233054</c:v>
                </c:pt>
                <c:pt idx="129">
                  <c:v>62.192934963096846</c:v>
                </c:pt>
                <c:pt idx="130">
                  <c:v>62.213062126515325</c:v>
                </c:pt>
                <c:pt idx="131">
                  <c:v>62.273443616770756</c:v>
                </c:pt>
                <c:pt idx="132">
                  <c:v>62.273443616770756</c:v>
                </c:pt>
                <c:pt idx="133">
                  <c:v>62.293570780189235</c:v>
                </c:pt>
                <c:pt idx="134">
                  <c:v>62.313697943607714</c:v>
                </c:pt>
                <c:pt idx="135">
                  <c:v>62.333825107026193</c:v>
                </c:pt>
                <c:pt idx="136">
                  <c:v>62.353952270444665</c:v>
                </c:pt>
                <c:pt idx="137">
                  <c:v>62.353952270444665</c:v>
                </c:pt>
                <c:pt idx="138">
                  <c:v>62.374079433863145</c:v>
                </c:pt>
                <c:pt idx="139">
                  <c:v>62.374079433863145</c:v>
                </c:pt>
                <c:pt idx="140">
                  <c:v>62.394206597281624</c:v>
                </c:pt>
                <c:pt idx="141">
                  <c:v>62.69611404855879</c:v>
                </c:pt>
                <c:pt idx="142">
                  <c:v>62.69611404855879</c:v>
                </c:pt>
                <c:pt idx="143">
                  <c:v>63.038275826672916</c:v>
                </c:pt>
                <c:pt idx="144">
                  <c:v>63.118784480346832</c:v>
                </c:pt>
                <c:pt idx="145">
                  <c:v>63.199293134020742</c:v>
                </c:pt>
                <c:pt idx="146">
                  <c:v>63.2395474608577</c:v>
                </c:pt>
                <c:pt idx="147">
                  <c:v>63.279801787694652</c:v>
                </c:pt>
                <c:pt idx="148">
                  <c:v>63.32005611453161</c:v>
                </c:pt>
                <c:pt idx="149">
                  <c:v>63.460946258460957</c:v>
                </c:pt>
                <c:pt idx="150">
                  <c:v>63.561582075553346</c:v>
                </c:pt>
                <c:pt idx="151">
                  <c:v>63.722599382901166</c:v>
                </c:pt>
                <c:pt idx="152">
                  <c:v>63.984252507341381</c:v>
                </c:pt>
                <c:pt idx="153">
                  <c:v>64.266032795200076</c:v>
                </c:pt>
                <c:pt idx="154">
                  <c:v>64.326414285455513</c:v>
                </c:pt>
                <c:pt idx="155">
                  <c:v>64.70883039040659</c:v>
                </c:pt>
                <c:pt idx="156">
                  <c:v>65.071119331939187</c:v>
                </c:pt>
                <c:pt idx="157">
                  <c:v>65.856078705259833</c:v>
                </c:pt>
                <c:pt idx="158">
                  <c:v>0</c:v>
                </c:pt>
                <c:pt idx="159">
                  <c:v>0.20127163418479199</c:v>
                </c:pt>
                <c:pt idx="160">
                  <c:v>0.34216177811413218</c:v>
                </c:pt>
                <c:pt idx="161">
                  <c:v>0.40254326836956977</c:v>
                </c:pt>
                <c:pt idx="162">
                  <c:v>0.60381490255434755</c:v>
                </c:pt>
                <c:pt idx="163">
                  <c:v>1.0264853343423823</c:v>
                </c:pt>
                <c:pt idx="164">
                  <c:v>1.6303002368967157</c:v>
                </c:pt>
                <c:pt idx="165">
                  <c:v>2.1737336491956256</c:v>
                </c:pt>
                <c:pt idx="166">
                  <c:v>2.7372942249130006</c:v>
                </c:pt>
                <c:pt idx="167">
                  <c:v>3.3209819640488689</c:v>
                </c:pt>
                <c:pt idx="168">
                  <c:v>3.9650511934401607</c:v>
                </c:pt>
                <c:pt idx="169">
                  <c:v>5.7563687376846957</c:v>
                </c:pt>
                <c:pt idx="170">
                  <c:v>6.3400564768205641</c:v>
                </c:pt>
                <c:pt idx="171">
                  <c:v>7.1853973403966336</c:v>
                </c:pt>
                <c:pt idx="172">
                  <c:v>7.9099752234618421</c:v>
                </c:pt>
                <c:pt idx="173">
                  <c:v>8.8358247407118284</c:v>
                </c:pt>
                <c:pt idx="174">
                  <c:v>9.6207841140324604</c:v>
                </c:pt>
                <c:pt idx="175">
                  <c:v>9.9025644018911549</c:v>
                </c:pt>
                <c:pt idx="176">
                  <c:v>10.16421752633137</c:v>
                </c:pt>
                <c:pt idx="177">
                  <c:v>11.069939880162877</c:v>
                </c:pt>
                <c:pt idx="178">
                  <c:v>11.814644926646565</c:v>
                </c:pt>
                <c:pt idx="179">
                  <c:v>12.700240117059593</c:v>
                </c:pt>
                <c:pt idx="180">
                  <c:v>13.666343961146524</c:v>
                </c:pt>
                <c:pt idx="181">
                  <c:v>14.370794680793253</c:v>
                </c:pt>
                <c:pt idx="182">
                  <c:v>15.67906030299433</c:v>
                </c:pt>
                <c:pt idx="183">
                  <c:v>16.162112225037788</c:v>
                </c:pt>
                <c:pt idx="184">
                  <c:v>16.826308617847573</c:v>
                </c:pt>
                <c:pt idx="185">
                  <c:v>17.832666788771462</c:v>
                </c:pt>
                <c:pt idx="186">
                  <c:v>18.919533613369268</c:v>
                </c:pt>
                <c:pt idx="187">
                  <c:v>19.503221352505136</c:v>
                </c:pt>
                <c:pt idx="188">
                  <c:v>20.187544908733386</c:v>
                </c:pt>
                <c:pt idx="189">
                  <c:v>20.710851157613803</c:v>
                </c:pt>
                <c:pt idx="190">
                  <c:v>21.375047550423588</c:v>
                </c:pt>
                <c:pt idx="191">
                  <c:v>23.045602114157248</c:v>
                </c:pt>
                <c:pt idx="192">
                  <c:v>24.132468938755054</c:v>
                </c:pt>
                <c:pt idx="193">
                  <c:v>25.702387685396346</c:v>
                </c:pt>
                <c:pt idx="194">
                  <c:v>27.996884315102818</c:v>
                </c:pt>
                <c:pt idx="195">
                  <c:v>28.741589361586506</c:v>
                </c:pt>
                <c:pt idx="196">
                  <c:v>29.72782036909193</c:v>
                </c:pt>
                <c:pt idx="197">
                  <c:v>31.418502096244069</c:v>
                </c:pt>
                <c:pt idx="198">
                  <c:v>32.968293679466882</c:v>
                </c:pt>
                <c:pt idx="199">
                  <c:v>35.101773001825535</c:v>
                </c:pt>
                <c:pt idx="200">
                  <c:v>37.194997997347244</c:v>
                </c:pt>
                <c:pt idx="201">
                  <c:v>38.080593187760272</c:v>
                </c:pt>
                <c:pt idx="202">
                  <c:v>39.308350156287432</c:v>
                </c:pt>
                <c:pt idx="203">
                  <c:v>40.616615778488494</c:v>
                </c:pt>
                <c:pt idx="204">
                  <c:v>42.166407361711293</c:v>
                </c:pt>
                <c:pt idx="205">
                  <c:v>43.977852069374308</c:v>
                </c:pt>
                <c:pt idx="206">
                  <c:v>45.910059757548197</c:v>
                </c:pt>
                <c:pt idx="207">
                  <c:v>49.512822009455746</c:v>
                </c:pt>
                <c:pt idx="208">
                  <c:v>51.48528402446658</c:v>
                </c:pt>
                <c:pt idx="209">
                  <c:v>53.820034981010025</c:v>
                </c:pt>
                <c:pt idx="210">
                  <c:v>55.329572237395865</c:v>
                </c:pt>
                <c:pt idx="211">
                  <c:v>57.503305886591491</c:v>
                </c:pt>
                <c:pt idx="212">
                  <c:v>59.294623430836026</c:v>
                </c:pt>
                <c:pt idx="213">
                  <c:v>61.81051885814577</c:v>
                </c:pt>
                <c:pt idx="214">
                  <c:v>63.964125343922902</c:v>
                </c:pt>
                <c:pt idx="215">
                  <c:v>66.178113319955472</c:v>
                </c:pt>
                <c:pt idx="216">
                  <c:v>68.331719805732618</c:v>
                </c:pt>
                <c:pt idx="217">
                  <c:v>70.384690474417383</c:v>
                </c:pt>
                <c:pt idx="218">
                  <c:v>73.665418111629279</c:v>
                </c:pt>
                <c:pt idx="219">
                  <c:v>77.087035892770515</c:v>
                </c:pt>
                <c:pt idx="220">
                  <c:v>80.2268733860531</c:v>
                </c:pt>
                <c:pt idx="221">
                  <c:v>83.044676264639989</c:v>
                </c:pt>
                <c:pt idx="222">
                  <c:v>86.707820006802976</c:v>
                </c:pt>
                <c:pt idx="223">
                  <c:v>88.418628897373608</c:v>
                </c:pt>
                <c:pt idx="224">
                  <c:v>90.994905814938775</c:v>
                </c:pt>
                <c:pt idx="225">
                  <c:v>94.980084171797429</c:v>
                </c:pt>
                <c:pt idx="226">
                  <c:v>99.267169979933229</c:v>
                </c:pt>
                <c:pt idx="227">
                  <c:v>104.48010530531901</c:v>
                </c:pt>
                <c:pt idx="228">
                  <c:v>109.16973438182437</c:v>
                </c:pt>
                <c:pt idx="229">
                  <c:v>114.90597595609059</c:v>
                </c:pt>
                <c:pt idx="230">
                  <c:v>120.88374349137852</c:v>
                </c:pt>
                <c:pt idx="231">
                  <c:v>126.88163819008496</c:v>
                </c:pt>
                <c:pt idx="232">
                  <c:v>133.6041107718566</c:v>
                </c:pt>
                <c:pt idx="233">
                  <c:v>140.9706525830195</c:v>
                </c:pt>
                <c:pt idx="234">
                  <c:v>149.0013907869922</c:v>
                </c:pt>
                <c:pt idx="235">
                  <c:v>160.63489124287247</c:v>
                </c:pt>
                <c:pt idx="236">
                  <c:v>170.19529386664948</c:v>
                </c:pt>
                <c:pt idx="237">
                  <c:v>181.2249794199754</c:v>
                </c:pt>
                <c:pt idx="238">
                  <c:v>188.51101257746444</c:v>
                </c:pt>
                <c:pt idx="239">
                  <c:v>200.06400437967079</c:v>
                </c:pt>
                <c:pt idx="240">
                  <c:v>211.37547022085539</c:v>
                </c:pt>
                <c:pt idx="241">
                  <c:v>227.39669230196381</c:v>
                </c:pt>
                <c:pt idx="242">
                  <c:v>242.08952159745274</c:v>
                </c:pt>
                <c:pt idx="243">
                  <c:v>259.92218838622421</c:v>
                </c:pt>
                <c:pt idx="244">
                  <c:v>273.91056696206635</c:v>
                </c:pt>
                <c:pt idx="245">
                  <c:v>285.3427957837618</c:v>
                </c:pt>
                <c:pt idx="246">
                  <c:v>302.65215632365283</c:v>
                </c:pt>
                <c:pt idx="247">
                  <c:v>316.90218802393525</c:v>
                </c:pt>
                <c:pt idx="248">
                  <c:v>332.78251996111436</c:v>
                </c:pt>
                <c:pt idx="249">
                  <c:v>352.58764876489664</c:v>
                </c:pt>
                <c:pt idx="250">
                  <c:v>371.74870833928765</c:v>
                </c:pt>
                <c:pt idx="251">
                  <c:v>393.78795228252096</c:v>
                </c:pt>
                <c:pt idx="252">
                  <c:v>414.39816762304241</c:v>
                </c:pt>
                <c:pt idx="253">
                  <c:v>435.4914348856073</c:v>
                </c:pt>
                <c:pt idx="254">
                  <c:v>458.73830863394932</c:v>
                </c:pt>
                <c:pt idx="255">
                  <c:v>485.3464186731772</c:v>
                </c:pt>
                <c:pt idx="256">
                  <c:v>513.98737221767124</c:v>
                </c:pt>
                <c:pt idx="257">
                  <c:v>541.42069595705664</c:v>
                </c:pt>
                <c:pt idx="258">
                  <c:v>563.2184139392682</c:v>
                </c:pt>
                <c:pt idx="259">
                  <c:v>583.80850211637119</c:v>
                </c:pt>
                <c:pt idx="260">
                  <c:v>607.98122538196321</c:v>
                </c:pt>
                <c:pt idx="261">
                  <c:v>637.91031738523986</c:v>
                </c:pt>
                <c:pt idx="262">
                  <c:v>671.96547788930457</c:v>
                </c:pt>
                <c:pt idx="263">
                  <c:v>706.32254584464647</c:v>
                </c:pt>
                <c:pt idx="264">
                  <c:v>741.12241139519483</c:v>
                </c:pt>
                <c:pt idx="265">
                  <c:v>769.74323777627046</c:v>
                </c:pt>
                <c:pt idx="266">
                  <c:v>799.14902353066668</c:v>
                </c:pt>
                <c:pt idx="267">
                  <c:v>833.32494701524229</c:v>
                </c:pt>
                <c:pt idx="268">
                  <c:v>870.29854621498623</c:v>
                </c:pt>
                <c:pt idx="269">
                  <c:v>907.95646897095844</c:v>
                </c:pt>
                <c:pt idx="270">
                  <c:v>940.84425399675138</c:v>
                </c:pt>
                <c:pt idx="271">
                  <c:v>977.83798035991379</c:v>
                </c:pt>
                <c:pt idx="272">
                  <c:v>1003.1579519403591</c:v>
                </c:pt>
                <c:pt idx="273">
                  <c:v>1028.2967790500381</c:v>
                </c:pt>
                <c:pt idx="274">
                  <c:v>1054.5828544745705</c:v>
                </c:pt>
                <c:pt idx="275">
                  <c:v>1081.0903286967059</c:v>
                </c:pt>
                <c:pt idx="276">
                  <c:v>1116.6751536205747</c:v>
                </c:pt>
                <c:pt idx="277">
                  <c:v>1148.1942915339114</c:v>
                </c:pt>
                <c:pt idx="278">
                  <c:v>1172.1254888384815</c:v>
                </c:pt>
                <c:pt idx="279">
                  <c:v>1192.7357041790031</c:v>
                </c:pt>
                <c:pt idx="280">
                  <c:v>1215.640416149231</c:v>
                </c:pt>
                <c:pt idx="281">
                  <c:v>1243.7983177716815</c:v>
                </c:pt>
                <c:pt idx="282">
                  <c:v>1273.6469011212844</c:v>
                </c:pt>
                <c:pt idx="283">
                  <c:v>1299.6914505847949</c:v>
                </c:pt>
                <c:pt idx="284">
                  <c:v>1327.1650286510171</c:v>
                </c:pt>
                <c:pt idx="285">
                  <c:v>1352.1227112899298</c:v>
                </c:pt>
                <c:pt idx="286">
                  <c:v>1372.6926723036142</c:v>
                </c:pt>
                <c:pt idx="287">
                  <c:v>1391.1694083217769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1"/>
          <c:order val="2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RegAll!$V$10:$V$300</c:f>
              <c:numCache>
                <c:formatCode>General</c:formatCode>
                <c:ptCount val="291"/>
                <c:pt idx="0">
                  <c:v>0</c:v>
                </c:pt>
                <c:pt idx="1">
                  <c:v>6.038149025543383E-2</c:v>
                </c:pt>
                <c:pt idx="2">
                  <c:v>6.038149025543383E-2</c:v>
                </c:pt>
                <c:pt idx="3">
                  <c:v>8.0508653673911773E-2</c:v>
                </c:pt>
                <c:pt idx="4">
                  <c:v>8.0508653673911773E-2</c:v>
                </c:pt>
                <c:pt idx="5">
                  <c:v>8.0508653673911773E-2</c:v>
                </c:pt>
                <c:pt idx="6">
                  <c:v>0.1811444707663015</c:v>
                </c:pt>
                <c:pt idx="7">
                  <c:v>0.1408901439293456</c:v>
                </c:pt>
                <c:pt idx="8">
                  <c:v>0.1408901439293456</c:v>
                </c:pt>
                <c:pt idx="9">
                  <c:v>0.36228894153260299</c:v>
                </c:pt>
                <c:pt idx="10">
                  <c:v>0.36228894153260299</c:v>
                </c:pt>
                <c:pt idx="11">
                  <c:v>0.48305192204347064</c:v>
                </c:pt>
                <c:pt idx="12">
                  <c:v>0.70445071964672801</c:v>
                </c:pt>
                <c:pt idx="13">
                  <c:v>1.0667396611793309</c:v>
                </c:pt>
                <c:pt idx="14">
                  <c:v>1.086866824597809</c:v>
                </c:pt>
                <c:pt idx="15">
                  <c:v>1.2478841319456324</c:v>
                </c:pt>
                <c:pt idx="16">
                  <c:v>1.6705545637336694</c:v>
                </c:pt>
                <c:pt idx="17">
                  <c:v>2.3146237931249636</c:v>
                </c:pt>
                <c:pt idx="18">
                  <c:v>2.6165312444021325</c:v>
                </c:pt>
                <c:pt idx="19">
                  <c:v>3.1398374932825592</c:v>
                </c:pt>
                <c:pt idx="20">
                  <c:v>3.7839067226738532</c:v>
                </c:pt>
                <c:pt idx="21">
                  <c:v>4.2870858081358021</c:v>
                </c:pt>
                <c:pt idx="22">
                  <c:v>4.7701377301792727</c:v>
                </c:pt>
                <c:pt idx="23">
                  <c:v>5.6758600840107798</c:v>
                </c:pt>
                <c:pt idx="24">
                  <c:v>6.8432355622825005</c:v>
                </c:pt>
                <c:pt idx="25">
                  <c:v>8.2118826747390017</c:v>
                </c:pt>
                <c:pt idx="26">
                  <c:v>9.862310075054193</c:v>
                </c:pt>
                <c:pt idx="27">
                  <c:v>12.680112953641105</c:v>
                </c:pt>
                <c:pt idx="28">
                  <c:v>14.511684824722597</c:v>
                </c:pt>
                <c:pt idx="29">
                  <c:v>17.02758025203234</c:v>
                </c:pt>
                <c:pt idx="30">
                  <c:v>20.006400437967077</c:v>
                </c:pt>
                <c:pt idx="31">
                  <c:v>23.428018219108328</c:v>
                </c:pt>
                <c:pt idx="32">
                  <c:v>25.158954273097429</c:v>
                </c:pt>
                <c:pt idx="33">
                  <c:v>27.352815085711526</c:v>
                </c:pt>
                <c:pt idx="34">
                  <c:v>29.385658590977798</c:v>
                </c:pt>
                <c:pt idx="35">
                  <c:v>31.297739115733201</c:v>
                </c:pt>
                <c:pt idx="36">
                  <c:v>33.149438150233173</c:v>
                </c:pt>
                <c:pt idx="37">
                  <c:v>34.578466752945104</c:v>
                </c:pt>
                <c:pt idx="38">
                  <c:v>36.047749682493993</c:v>
                </c:pt>
                <c:pt idx="39">
                  <c:v>37.416396794950494</c:v>
                </c:pt>
                <c:pt idx="40">
                  <c:v>38.88567972449939</c:v>
                </c:pt>
                <c:pt idx="41">
                  <c:v>40.133563856445022</c:v>
                </c:pt>
                <c:pt idx="42">
                  <c:v>41.180176354205869</c:v>
                </c:pt>
                <c:pt idx="43">
                  <c:v>42.206661688548245</c:v>
                </c:pt>
                <c:pt idx="44">
                  <c:v>43.454545820493877</c:v>
                </c:pt>
                <c:pt idx="45">
                  <c:v>44.923828750042766</c:v>
                </c:pt>
                <c:pt idx="46">
                  <c:v>46.332730189336225</c:v>
                </c:pt>
                <c:pt idx="47">
                  <c:v>47.580614321281857</c:v>
                </c:pt>
                <c:pt idx="48">
                  <c:v>48.627226819042711</c:v>
                </c:pt>
                <c:pt idx="49">
                  <c:v>49.472567682618788</c:v>
                </c:pt>
                <c:pt idx="50">
                  <c:v>50.338035709613337</c:v>
                </c:pt>
                <c:pt idx="51">
                  <c:v>51.022359265841587</c:v>
                </c:pt>
                <c:pt idx="52">
                  <c:v>51.907954456254615</c:v>
                </c:pt>
                <c:pt idx="53">
                  <c:v>52.833803973504601</c:v>
                </c:pt>
                <c:pt idx="54">
                  <c:v>53.779780654173067</c:v>
                </c:pt>
                <c:pt idx="55">
                  <c:v>54.685503008004574</c:v>
                </c:pt>
                <c:pt idx="56">
                  <c:v>55.530843871580643</c:v>
                </c:pt>
                <c:pt idx="57">
                  <c:v>57.06050829138497</c:v>
                </c:pt>
                <c:pt idx="58">
                  <c:v>58.026612135471908</c:v>
                </c:pt>
                <c:pt idx="59">
                  <c:v>58.892080162466463</c:v>
                </c:pt>
                <c:pt idx="60">
                  <c:v>59.999074150482748</c:v>
                </c:pt>
                <c:pt idx="61">
                  <c:v>60.784033523803387</c:v>
                </c:pt>
                <c:pt idx="62">
                  <c:v>61.488484243450117</c:v>
                </c:pt>
                <c:pt idx="63">
                  <c:v>62.092299146004457</c:v>
                </c:pt>
                <c:pt idx="64">
                  <c:v>62.796749865651186</c:v>
                </c:pt>
                <c:pt idx="65">
                  <c:v>63.199293134020742</c:v>
                </c:pt>
                <c:pt idx="66">
                  <c:v>63.722599382901166</c:v>
                </c:pt>
                <c:pt idx="67">
                  <c:v>64.286159958618555</c:v>
                </c:pt>
                <c:pt idx="68">
                  <c:v>64.668576063569631</c:v>
                </c:pt>
                <c:pt idx="69">
                  <c:v>65.212009475868541</c:v>
                </c:pt>
                <c:pt idx="70">
                  <c:v>65.513916927145701</c:v>
                </c:pt>
                <c:pt idx="71">
                  <c:v>65.755442888167437</c:v>
                </c:pt>
                <c:pt idx="72">
                  <c:v>66.037223176026131</c:v>
                </c:pt>
                <c:pt idx="73">
                  <c:v>66.178113319955472</c:v>
                </c:pt>
                <c:pt idx="74">
                  <c:v>66.439766444395687</c:v>
                </c:pt>
                <c:pt idx="75">
                  <c:v>66.681292405417423</c:v>
                </c:pt>
                <c:pt idx="76">
                  <c:v>66.963072693276118</c:v>
                </c:pt>
                <c:pt idx="77">
                  <c:v>67.204598654297854</c:v>
                </c:pt>
                <c:pt idx="78">
                  <c:v>67.285107307971771</c:v>
                </c:pt>
                <c:pt idx="79">
                  <c:v>67.506506105575028</c:v>
                </c:pt>
                <c:pt idx="80">
                  <c:v>67.748032066596764</c:v>
                </c:pt>
                <c:pt idx="81">
                  <c:v>67.909049373944583</c:v>
                </c:pt>
                <c:pt idx="82">
                  <c:v>68.070066681292403</c:v>
                </c:pt>
                <c:pt idx="83">
                  <c:v>68.190829661803278</c:v>
                </c:pt>
                <c:pt idx="84">
                  <c:v>68.331719805732618</c:v>
                </c:pt>
                <c:pt idx="85">
                  <c:v>68.492737113080437</c:v>
                </c:pt>
                <c:pt idx="86">
                  <c:v>68.653754420428271</c:v>
                </c:pt>
                <c:pt idx="87">
                  <c:v>68.774517400939132</c:v>
                </c:pt>
                <c:pt idx="88">
                  <c:v>68.855026054613049</c:v>
                </c:pt>
                <c:pt idx="89">
                  <c:v>68.855026054613049</c:v>
                </c:pt>
                <c:pt idx="90">
                  <c:v>68.895280381449993</c:v>
                </c:pt>
                <c:pt idx="91">
                  <c:v>68.97578903512391</c:v>
                </c:pt>
                <c:pt idx="92">
                  <c:v>69.036170525379347</c:v>
                </c:pt>
                <c:pt idx="93">
                  <c:v>69.136806342471729</c:v>
                </c:pt>
                <c:pt idx="94">
                  <c:v>69.197187832727167</c:v>
                </c:pt>
                <c:pt idx="95">
                  <c:v>69.237442159564125</c:v>
                </c:pt>
                <c:pt idx="96">
                  <c:v>69.277696486401084</c:v>
                </c:pt>
                <c:pt idx="97">
                  <c:v>69.297823649819563</c:v>
                </c:pt>
                <c:pt idx="98">
                  <c:v>69.297823649819563</c:v>
                </c:pt>
                <c:pt idx="99">
                  <c:v>69.378332303493465</c:v>
                </c:pt>
                <c:pt idx="100">
                  <c:v>69.378332303493465</c:v>
                </c:pt>
                <c:pt idx="101">
                  <c:v>69.378332303493465</c:v>
                </c:pt>
                <c:pt idx="102">
                  <c:v>69.398459466911945</c:v>
                </c:pt>
                <c:pt idx="103">
                  <c:v>69.438713793748903</c:v>
                </c:pt>
                <c:pt idx="104">
                  <c:v>69.458840957167382</c:v>
                </c:pt>
                <c:pt idx="105">
                  <c:v>69.478968120585861</c:v>
                </c:pt>
                <c:pt idx="106">
                  <c:v>69.51922244742282</c:v>
                </c:pt>
                <c:pt idx="107">
                  <c:v>69.539349610841299</c:v>
                </c:pt>
                <c:pt idx="108">
                  <c:v>69.539349610841299</c:v>
                </c:pt>
                <c:pt idx="109">
                  <c:v>69.539349610841299</c:v>
                </c:pt>
                <c:pt idx="110">
                  <c:v>69.559476774259778</c:v>
                </c:pt>
                <c:pt idx="111">
                  <c:v>69.579603937678243</c:v>
                </c:pt>
                <c:pt idx="112">
                  <c:v>69.599731101096722</c:v>
                </c:pt>
                <c:pt idx="113">
                  <c:v>69.639985427933681</c:v>
                </c:pt>
                <c:pt idx="114">
                  <c:v>69.680239754770639</c:v>
                </c:pt>
                <c:pt idx="115">
                  <c:v>69.720494081607598</c:v>
                </c:pt>
                <c:pt idx="116">
                  <c:v>61.790391694727283</c:v>
                </c:pt>
                <c:pt idx="117">
                  <c:v>61.790391694727283</c:v>
                </c:pt>
                <c:pt idx="118">
                  <c:v>61.830646021564242</c:v>
                </c:pt>
                <c:pt idx="119">
                  <c:v>61.830646021564242</c:v>
                </c:pt>
                <c:pt idx="120">
                  <c:v>61.850773184982721</c:v>
                </c:pt>
                <c:pt idx="121">
                  <c:v>61.8709003484012</c:v>
                </c:pt>
                <c:pt idx="122">
                  <c:v>61.911154675238151</c:v>
                </c:pt>
                <c:pt idx="123">
                  <c:v>61.911154675238151</c:v>
                </c:pt>
                <c:pt idx="124">
                  <c:v>61.931281838656631</c:v>
                </c:pt>
                <c:pt idx="125">
                  <c:v>61.931281838656631</c:v>
                </c:pt>
                <c:pt idx="126">
                  <c:v>61.95140900207511</c:v>
                </c:pt>
                <c:pt idx="127">
                  <c:v>61.991663328912068</c:v>
                </c:pt>
                <c:pt idx="128">
                  <c:v>62.01179049233054</c:v>
                </c:pt>
                <c:pt idx="129">
                  <c:v>62.192934963096846</c:v>
                </c:pt>
                <c:pt idx="130">
                  <c:v>62.213062126515325</c:v>
                </c:pt>
                <c:pt idx="131">
                  <c:v>62.273443616770756</c:v>
                </c:pt>
                <c:pt idx="132">
                  <c:v>62.273443616770756</c:v>
                </c:pt>
                <c:pt idx="133">
                  <c:v>62.293570780189235</c:v>
                </c:pt>
                <c:pt idx="134">
                  <c:v>62.313697943607714</c:v>
                </c:pt>
                <c:pt idx="135">
                  <c:v>62.333825107026193</c:v>
                </c:pt>
                <c:pt idx="136">
                  <c:v>62.353952270444665</c:v>
                </c:pt>
                <c:pt idx="137">
                  <c:v>62.353952270444665</c:v>
                </c:pt>
                <c:pt idx="138">
                  <c:v>62.374079433863145</c:v>
                </c:pt>
                <c:pt idx="139">
                  <c:v>62.374079433863145</c:v>
                </c:pt>
                <c:pt idx="140">
                  <c:v>62.394206597281624</c:v>
                </c:pt>
                <c:pt idx="141">
                  <c:v>62.69611404855879</c:v>
                </c:pt>
                <c:pt idx="142">
                  <c:v>62.69611404855879</c:v>
                </c:pt>
                <c:pt idx="143">
                  <c:v>63.038275826672916</c:v>
                </c:pt>
                <c:pt idx="144">
                  <c:v>63.118784480346832</c:v>
                </c:pt>
                <c:pt idx="145">
                  <c:v>63.199293134020742</c:v>
                </c:pt>
                <c:pt idx="146">
                  <c:v>63.2395474608577</c:v>
                </c:pt>
                <c:pt idx="147">
                  <c:v>63.279801787694652</c:v>
                </c:pt>
                <c:pt idx="148">
                  <c:v>63.32005611453161</c:v>
                </c:pt>
                <c:pt idx="149">
                  <c:v>63.460946258460957</c:v>
                </c:pt>
                <c:pt idx="150">
                  <c:v>63.561582075553346</c:v>
                </c:pt>
                <c:pt idx="151">
                  <c:v>63.722599382901166</c:v>
                </c:pt>
                <c:pt idx="152">
                  <c:v>63.984252507341381</c:v>
                </c:pt>
                <c:pt idx="153">
                  <c:v>64.266032795200076</c:v>
                </c:pt>
                <c:pt idx="154">
                  <c:v>64.326414285455513</c:v>
                </c:pt>
                <c:pt idx="155">
                  <c:v>64.70883039040659</c:v>
                </c:pt>
                <c:pt idx="156">
                  <c:v>65.071119331939187</c:v>
                </c:pt>
                <c:pt idx="157">
                  <c:v>65.856078705259833</c:v>
                </c:pt>
                <c:pt idx="158">
                  <c:v>0</c:v>
                </c:pt>
                <c:pt idx="159">
                  <c:v>0.20127163418479199</c:v>
                </c:pt>
                <c:pt idx="160">
                  <c:v>0.34216177811413218</c:v>
                </c:pt>
                <c:pt idx="161">
                  <c:v>0.40254326836956977</c:v>
                </c:pt>
                <c:pt idx="162">
                  <c:v>0.60381490255434755</c:v>
                </c:pt>
                <c:pt idx="163">
                  <c:v>1.0264853343423823</c:v>
                </c:pt>
                <c:pt idx="164">
                  <c:v>1.6303002368967157</c:v>
                </c:pt>
                <c:pt idx="165">
                  <c:v>2.1737336491956256</c:v>
                </c:pt>
                <c:pt idx="166">
                  <c:v>2.7372942249130006</c:v>
                </c:pt>
                <c:pt idx="167">
                  <c:v>3.3209819640488689</c:v>
                </c:pt>
                <c:pt idx="168">
                  <c:v>3.9650511934401607</c:v>
                </c:pt>
                <c:pt idx="169">
                  <c:v>5.7563687376846957</c:v>
                </c:pt>
                <c:pt idx="170">
                  <c:v>6.3400564768205641</c:v>
                </c:pt>
                <c:pt idx="171">
                  <c:v>7.1853973403966336</c:v>
                </c:pt>
                <c:pt idx="172">
                  <c:v>7.9099752234618421</c:v>
                </c:pt>
                <c:pt idx="173">
                  <c:v>8.8358247407118284</c:v>
                </c:pt>
                <c:pt idx="174">
                  <c:v>9.6207841140324604</c:v>
                </c:pt>
                <c:pt idx="175">
                  <c:v>9.9025644018911549</c:v>
                </c:pt>
                <c:pt idx="176">
                  <c:v>10.16421752633137</c:v>
                </c:pt>
                <c:pt idx="177">
                  <c:v>11.069939880162877</c:v>
                </c:pt>
                <c:pt idx="178">
                  <c:v>11.814644926646565</c:v>
                </c:pt>
                <c:pt idx="179">
                  <c:v>12.700240117059593</c:v>
                </c:pt>
                <c:pt idx="180">
                  <c:v>13.666343961146524</c:v>
                </c:pt>
                <c:pt idx="181">
                  <c:v>14.370794680793253</c:v>
                </c:pt>
                <c:pt idx="182">
                  <c:v>15.67906030299433</c:v>
                </c:pt>
                <c:pt idx="183">
                  <c:v>16.162112225037788</c:v>
                </c:pt>
                <c:pt idx="184">
                  <c:v>16.826308617847573</c:v>
                </c:pt>
                <c:pt idx="185">
                  <c:v>17.832666788771462</c:v>
                </c:pt>
                <c:pt idx="186">
                  <c:v>18.919533613369268</c:v>
                </c:pt>
                <c:pt idx="187">
                  <c:v>19.503221352505136</c:v>
                </c:pt>
                <c:pt idx="188">
                  <c:v>20.187544908733386</c:v>
                </c:pt>
                <c:pt idx="189">
                  <c:v>20.710851157613803</c:v>
                </c:pt>
                <c:pt idx="190">
                  <c:v>21.375047550423588</c:v>
                </c:pt>
                <c:pt idx="191">
                  <c:v>23.045602114157248</c:v>
                </c:pt>
                <c:pt idx="192">
                  <c:v>24.132468938755054</c:v>
                </c:pt>
                <c:pt idx="193">
                  <c:v>25.702387685396346</c:v>
                </c:pt>
                <c:pt idx="194">
                  <c:v>27.996884315102818</c:v>
                </c:pt>
                <c:pt idx="195">
                  <c:v>28.741589361586506</c:v>
                </c:pt>
                <c:pt idx="196">
                  <c:v>29.72782036909193</c:v>
                </c:pt>
                <c:pt idx="197">
                  <c:v>31.418502096244069</c:v>
                </c:pt>
                <c:pt idx="198">
                  <c:v>32.968293679466882</c:v>
                </c:pt>
                <c:pt idx="199">
                  <c:v>35.101773001825535</c:v>
                </c:pt>
                <c:pt idx="200">
                  <c:v>37.194997997347244</c:v>
                </c:pt>
                <c:pt idx="201">
                  <c:v>38.080593187760272</c:v>
                </c:pt>
                <c:pt idx="202">
                  <c:v>39.308350156287432</c:v>
                </c:pt>
                <c:pt idx="203">
                  <c:v>40.616615778488494</c:v>
                </c:pt>
                <c:pt idx="204">
                  <c:v>42.166407361711293</c:v>
                </c:pt>
                <c:pt idx="205">
                  <c:v>43.977852069374308</c:v>
                </c:pt>
                <c:pt idx="206">
                  <c:v>45.910059757548197</c:v>
                </c:pt>
                <c:pt idx="207">
                  <c:v>49.512822009455746</c:v>
                </c:pt>
                <c:pt idx="208">
                  <c:v>51.48528402446658</c:v>
                </c:pt>
                <c:pt idx="209">
                  <c:v>53.820034981010025</c:v>
                </c:pt>
                <c:pt idx="210">
                  <c:v>55.329572237395865</c:v>
                </c:pt>
                <c:pt idx="211">
                  <c:v>57.503305886591491</c:v>
                </c:pt>
                <c:pt idx="212">
                  <c:v>59.294623430836026</c:v>
                </c:pt>
                <c:pt idx="213">
                  <c:v>61.81051885814577</c:v>
                </c:pt>
                <c:pt idx="214">
                  <c:v>63.964125343922902</c:v>
                </c:pt>
                <c:pt idx="215">
                  <c:v>66.178113319955472</c:v>
                </c:pt>
                <c:pt idx="216">
                  <c:v>68.331719805732618</c:v>
                </c:pt>
                <c:pt idx="217">
                  <c:v>70.384690474417383</c:v>
                </c:pt>
                <c:pt idx="218">
                  <c:v>73.665418111629279</c:v>
                </c:pt>
                <c:pt idx="219">
                  <c:v>77.087035892770515</c:v>
                </c:pt>
                <c:pt idx="220">
                  <c:v>80.2268733860531</c:v>
                </c:pt>
                <c:pt idx="221">
                  <c:v>83.044676264639989</c:v>
                </c:pt>
                <c:pt idx="222">
                  <c:v>86.707820006802976</c:v>
                </c:pt>
                <c:pt idx="223">
                  <c:v>88.418628897373608</c:v>
                </c:pt>
                <c:pt idx="224">
                  <c:v>90.994905814938775</c:v>
                </c:pt>
                <c:pt idx="225">
                  <c:v>94.980084171797429</c:v>
                </c:pt>
                <c:pt idx="226">
                  <c:v>99.267169979933229</c:v>
                </c:pt>
                <c:pt idx="227">
                  <c:v>104.48010530531901</c:v>
                </c:pt>
                <c:pt idx="228">
                  <c:v>109.16973438182437</c:v>
                </c:pt>
                <c:pt idx="229">
                  <c:v>114.90597595609059</c:v>
                </c:pt>
                <c:pt idx="230">
                  <c:v>120.88374349137852</c:v>
                </c:pt>
                <c:pt idx="231">
                  <c:v>126.88163819008496</c:v>
                </c:pt>
                <c:pt idx="232">
                  <c:v>133.6041107718566</c:v>
                </c:pt>
                <c:pt idx="233">
                  <c:v>140.9706525830195</c:v>
                </c:pt>
                <c:pt idx="234">
                  <c:v>149.0013907869922</c:v>
                </c:pt>
                <c:pt idx="235">
                  <c:v>160.63489124287247</c:v>
                </c:pt>
                <c:pt idx="236">
                  <c:v>170.19529386664948</c:v>
                </c:pt>
                <c:pt idx="237">
                  <c:v>181.2249794199754</c:v>
                </c:pt>
                <c:pt idx="238">
                  <c:v>188.51101257746444</c:v>
                </c:pt>
                <c:pt idx="239">
                  <c:v>200.06400437967079</c:v>
                </c:pt>
                <c:pt idx="240">
                  <c:v>211.37547022085539</c:v>
                </c:pt>
                <c:pt idx="241">
                  <c:v>227.39669230196381</c:v>
                </c:pt>
                <c:pt idx="242">
                  <c:v>242.08952159745274</c:v>
                </c:pt>
                <c:pt idx="243">
                  <c:v>259.92218838622421</c:v>
                </c:pt>
                <c:pt idx="244">
                  <c:v>273.91056696206635</c:v>
                </c:pt>
                <c:pt idx="245">
                  <c:v>285.3427957837618</c:v>
                </c:pt>
                <c:pt idx="246">
                  <c:v>302.65215632365283</c:v>
                </c:pt>
                <c:pt idx="247">
                  <c:v>316.90218802393525</c:v>
                </c:pt>
                <c:pt idx="248">
                  <c:v>332.78251996111436</c:v>
                </c:pt>
                <c:pt idx="249">
                  <c:v>352.58764876489664</c:v>
                </c:pt>
                <c:pt idx="250">
                  <c:v>371.74870833928765</c:v>
                </c:pt>
                <c:pt idx="251">
                  <c:v>393.78795228252096</c:v>
                </c:pt>
                <c:pt idx="252">
                  <c:v>414.39816762304241</c:v>
                </c:pt>
                <c:pt idx="253">
                  <c:v>435.4914348856073</c:v>
                </c:pt>
                <c:pt idx="254">
                  <c:v>458.73830863394932</c:v>
                </c:pt>
                <c:pt idx="255">
                  <c:v>485.3464186731772</c:v>
                </c:pt>
                <c:pt idx="256">
                  <c:v>513.98737221767124</c:v>
                </c:pt>
                <c:pt idx="257">
                  <c:v>541.42069595705664</c:v>
                </c:pt>
                <c:pt idx="258">
                  <c:v>563.2184139392682</c:v>
                </c:pt>
                <c:pt idx="259">
                  <c:v>583.80850211637119</c:v>
                </c:pt>
                <c:pt idx="260">
                  <c:v>607.98122538196321</c:v>
                </c:pt>
                <c:pt idx="261">
                  <c:v>637.91031738523986</c:v>
                </c:pt>
                <c:pt idx="262">
                  <c:v>671.96547788930457</c:v>
                </c:pt>
                <c:pt idx="263">
                  <c:v>706.32254584464647</c:v>
                </c:pt>
                <c:pt idx="264">
                  <c:v>741.12241139519483</c:v>
                </c:pt>
                <c:pt idx="265">
                  <c:v>769.74323777627046</c:v>
                </c:pt>
                <c:pt idx="266">
                  <c:v>799.14902353066668</c:v>
                </c:pt>
                <c:pt idx="267">
                  <c:v>833.32494701524229</c:v>
                </c:pt>
                <c:pt idx="268">
                  <c:v>870.29854621498623</c:v>
                </c:pt>
                <c:pt idx="269">
                  <c:v>907.95646897095844</c:v>
                </c:pt>
                <c:pt idx="270">
                  <c:v>940.84425399675138</c:v>
                </c:pt>
                <c:pt idx="271">
                  <c:v>977.83798035991379</c:v>
                </c:pt>
                <c:pt idx="272">
                  <c:v>1003.1579519403591</c:v>
                </c:pt>
                <c:pt idx="273">
                  <c:v>1028.2967790500381</c:v>
                </c:pt>
                <c:pt idx="274">
                  <c:v>1054.5828544745705</c:v>
                </c:pt>
                <c:pt idx="275">
                  <c:v>1081.0903286967059</c:v>
                </c:pt>
                <c:pt idx="276">
                  <c:v>1116.6751536205747</c:v>
                </c:pt>
                <c:pt idx="277">
                  <c:v>1148.1942915339114</c:v>
                </c:pt>
                <c:pt idx="278">
                  <c:v>1172.1254888384815</c:v>
                </c:pt>
                <c:pt idx="279">
                  <c:v>1192.7357041790031</c:v>
                </c:pt>
                <c:pt idx="280">
                  <c:v>1215.640416149231</c:v>
                </c:pt>
                <c:pt idx="281">
                  <c:v>1243.7983177716815</c:v>
                </c:pt>
                <c:pt idx="282">
                  <c:v>1273.6469011212844</c:v>
                </c:pt>
                <c:pt idx="283">
                  <c:v>1299.6914505847949</c:v>
                </c:pt>
                <c:pt idx="284">
                  <c:v>1327.1650286510171</c:v>
                </c:pt>
                <c:pt idx="285">
                  <c:v>1352.1227112899298</c:v>
                </c:pt>
                <c:pt idx="286">
                  <c:v>1372.6926723036142</c:v>
                </c:pt>
                <c:pt idx="287">
                  <c:v>1391.1694083217769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RegAll!$X$10:$X$300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0.17955448940089846</c:v>
                </c:pt>
                <c:pt idx="9">
                  <c:v>0.17955448940089846</c:v>
                </c:pt>
                <c:pt idx="10">
                  <c:v>0.17955448940089846</c:v>
                </c:pt>
                <c:pt idx="11">
                  <c:v>0.53866346820269539</c:v>
                </c:pt>
                <c:pt idx="12">
                  <c:v>0.53866346820269539</c:v>
                </c:pt>
                <c:pt idx="13">
                  <c:v>0.71821795760359386</c:v>
                </c:pt>
                <c:pt idx="14">
                  <c:v>0.89777244700449244</c:v>
                </c:pt>
                <c:pt idx="15">
                  <c:v>1.2568814258062893</c:v>
                </c:pt>
                <c:pt idx="16">
                  <c:v>1.4364359152071877</c:v>
                </c:pt>
                <c:pt idx="17">
                  <c:v>1.4364359152071877</c:v>
                </c:pt>
                <c:pt idx="18">
                  <c:v>1.7955448940089849</c:v>
                </c:pt>
                <c:pt idx="19">
                  <c:v>1.7955448940089849</c:v>
                </c:pt>
                <c:pt idx="20">
                  <c:v>1.9750993834098833</c:v>
                </c:pt>
                <c:pt idx="21">
                  <c:v>2.1546538728107816</c:v>
                </c:pt>
                <c:pt idx="22">
                  <c:v>3.5910897880179697</c:v>
                </c:pt>
                <c:pt idx="23">
                  <c:v>4.847971213824259</c:v>
                </c:pt>
                <c:pt idx="24">
                  <c:v>6.6435161078332436</c:v>
                </c:pt>
                <c:pt idx="25">
                  <c:v>9.3368334488467202</c:v>
                </c:pt>
                <c:pt idx="26">
                  <c:v>11.8505963004593</c:v>
                </c:pt>
                <c:pt idx="27">
                  <c:v>14.543913641472777</c:v>
                </c:pt>
                <c:pt idx="28">
                  <c:v>16.159904046080865</c:v>
                </c:pt>
                <c:pt idx="29">
                  <c:v>16.519013024882661</c:v>
                </c:pt>
                <c:pt idx="30">
                  <c:v>20.289657302301528</c:v>
                </c:pt>
                <c:pt idx="31">
                  <c:v>24.060301579720395</c:v>
                </c:pt>
                <c:pt idx="32">
                  <c:v>27.11272789953567</c:v>
                </c:pt>
                <c:pt idx="33">
                  <c:v>32.678917070963521</c:v>
                </c:pt>
                <c:pt idx="34">
                  <c:v>36.270006858981489</c:v>
                </c:pt>
                <c:pt idx="35">
                  <c:v>38.424660731792272</c:v>
                </c:pt>
                <c:pt idx="36">
                  <c:v>40.579314604603056</c:v>
                </c:pt>
                <c:pt idx="37">
                  <c:v>42.554413988012939</c:v>
                </c:pt>
                <c:pt idx="38">
                  <c:v>44.170404392621023</c:v>
                </c:pt>
                <c:pt idx="39">
                  <c:v>46.863721733634506</c:v>
                </c:pt>
                <c:pt idx="40">
                  <c:v>47.402385201837198</c:v>
                </c:pt>
                <c:pt idx="41">
                  <c:v>49.916148053449774</c:v>
                </c:pt>
                <c:pt idx="42">
                  <c:v>51.532138458057865</c:v>
                </c:pt>
                <c:pt idx="43">
                  <c:v>52.250356415661457</c:v>
                </c:pt>
                <c:pt idx="44">
                  <c:v>53.327683352066849</c:v>
                </c:pt>
                <c:pt idx="45">
                  <c:v>54.405010288472241</c:v>
                </c:pt>
                <c:pt idx="46">
                  <c:v>55.302782735476733</c:v>
                </c:pt>
                <c:pt idx="47">
                  <c:v>56.021000693080325</c:v>
                </c:pt>
                <c:pt idx="48">
                  <c:v>56.559664161283024</c:v>
                </c:pt>
                <c:pt idx="49">
                  <c:v>57.277882118886616</c:v>
                </c:pt>
                <c:pt idx="50">
                  <c:v>57.277882118886616</c:v>
                </c:pt>
                <c:pt idx="51">
                  <c:v>57.457436608287516</c:v>
                </c:pt>
                <c:pt idx="52">
                  <c:v>60.330308438701891</c:v>
                </c:pt>
                <c:pt idx="53">
                  <c:v>60.509862928102784</c:v>
                </c:pt>
                <c:pt idx="54">
                  <c:v>60.868971906904584</c:v>
                </c:pt>
                <c:pt idx="55">
                  <c:v>61.407635375107276</c:v>
                </c:pt>
                <c:pt idx="56">
                  <c:v>61.407635375107276</c:v>
                </c:pt>
                <c:pt idx="57">
                  <c:v>62.844071290314467</c:v>
                </c:pt>
                <c:pt idx="58">
                  <c:v>63.562289247918059</c:v>
                </c:pt>
                <c:pt idx="59">
                  <c:v>63.921398226719859</c:v>
                </c:pt>
                <c:pt idx="60">
                  <c:v>64.639616184323458</c:v>
                </c:pt>
                <c:pt idx="61">
                  <c:v>64.819170673724344</c:v>
                </c:pt>
                <c:pt idx="62">
                  <c:v>65.716943120728843</c:v>
                </c:pt>
                <c:pt idx="63">
                  <c:v>65.716943120728843</c:v>
                </c:pt>
                <c:pt idx="64">
                  <c:v>65.716943120728843</c:v>
                </c:pt>
                <c:pt idx="65">
                  <c:v>65.716943120728843</c:v>
                </c:pt>
                <c:pt idx="66">
                  <c:v>65.896497610129742</c:v>
                </c:pt>
                <c:pt idx="67">
                  <c:v>67.871596993539626</c:v>
                </c:pt>
                <c:pt idx="68">
                  <c:v>68.230705972341426</c:v>
                </c:pt>
                <c:pt idx="69">
                  <c:v>69.30803290874681</c:v>
                </c:pt>
                <c:pt idx="70">
                  <c:v>69.30803290874681</c:v>
                </c:pt>
                <c:pt idx="71">
                  <c:v>71.103577802755794</c:v>
                </c:pt>
                <c:pt idx="72">
                  <c:v>71.642241270958493</c:v>
                </c:pt>
                <c:pt idx="73">
                  <c:v>68.769369440544111</c:v>
                </c:pt>
                <c:pt idx="74">
                  <c:v>68.589814951143225</c:v>
                </c:pt>
                <c:pt idx="75">
                  <c:v>68.589814951143225</c:v>
                </c:pt>
                <c:pt idx="76">
                  <c:v>69.12847841934591</c:v>
                </c:pt>
                <c:pt idx="77">
                  <c:v>69.30803290874681</c:v>
                </c:pt>
                <c:pt idx="78">
                  <c:v>69.48758739814771</c:v>
                </c:pt>
                <c:pt idx="79">
                  <c:v>69.846696376949509</c:v>
                </c:pt>
                <c:pt idx="80">
                  <c:v>69.846696376949509</c:v>
                </c:pt>
                <c:pt idx="81">
                  <c:v>69.846696376949509</c:v>
                </c:pt>
                <c:pt idx="82">
                  <c:v>70.026250866350409</c:v>
                </c:pt>
                <c:pt idx="83">
                  <c:v>70.385359845152209</c:v>
                </c:pt>
                <c:pt idx="84">
                  <c:v>70.385359845152209</c:v>
                </c:pt>
                <c:pt idx="85">
                  <c:v>70.564914334553109</c:v>
                </c:pt>
                <c:pt idx="86">
                  <c:v>70.564914334553109</c:v>
                </c:pt>
                <c:pt idx="87">
                  <c:v>70.744468823953994</c:v>
                </c:pt>
                <c:pt idx="88">
                  <c:v>70.744468823953994</c:v>
                </c:pt>
                <c:pt idx="89">
                  <c:v>71.462686781557593</c:v>
                </c:pt>
                <c:pt idx="90">
                  <c:v>71.642241270958493</c:v>
                </c:pt>
                <c:pt idx="91">
                  <c:v>71.642241270958493</c:v>
                </c:pt>
                <c:pt idx="92">
                  <c:v>71.642241270958493</c:v>
                </c:pt>
                <c:pt idx="93">
                  <c:v>71.642241270958493</c:v>
                </c:pt>
                <c:pt idx="94">
                  <c:v>71.642241270958493</c:v>
                </c:pt>
                <c:pt idx="95">
                  <c:v>71.642241270958493</c:v>
                </c:pt>
                <c:pt idx="96">
                  <c:v>71.642241270958493</c:v>
                </c:pt>
                <c:pt idx="97">
                  <c:v>71.642241270958493</c:v>
                </c:pt>
                <c:pt idx="98">
                  <c:v>71.642241270958493</c:v>
                </c:pt>
                <c:pt idx="99">
                  <c:v>71.642241270958493</c:v>
                </c:pt>
                <c:pt idx="100">
                  <c:v>71.642241270958493</c:v>
                </c:pt>
                <c:pt idx="101">
                  <c:v>71.642241270958493</c:v>
                </c:pt>
                <c:pt idx="102">
                  <c:v>71.642241270958493</c:v>
                </c:pt>
                <c:pt idx="103">
                  <c:v>71.642241270958493</c:v>
                </c:pt>
                <c:pt idx="104">
                  <c:v>71.642241270958493</c:v>
                </c:pt>
                <c:pt idx="105">
                  <c:v>71.642241270958493</c:v>
                </c:pt>
                <c:pt idx="106">
                  <c:v>71.821795760359393</c:v>
                </c:pt>
                <c:pt idx="107">
                  <c:v>71.821795760359393</c:v>
                </c:pt>
                <c:pt idx="108">
                  <c:v>72.001350249760293</c:v>
                </c:pt>
                <c:pt idx="109">
                  <c:v>72.001350249760293</c:v>
                </c:pt>
                <c:pt idx="110">
                  <c:v>72.001350249760293</c:v>
                </c:pt>
                <c:pt idx="111">
                  <c:v>72.001350249760293</c:v>
                </c:pt>
                <c:pt idx="112">
                  <c:v>72.001350249760293</c:v>
                </c:pt>
                <c:pt idx="113">
                  <c:v>72.001350249760293</c:v>
                </c:pt>
                <c:pt idx="114">
                  <c:v>72.001350249760293</c:v>
                </c:pt>
                <c:pt idx="115">
                  <c:v>72.001350249760293</c:v>
                </c:pt>
                <c:pt idx="116">
                  <c:v>72.001350249760293</c:v>
                </c:pt>
                <c:pt idx="117">
                  <c:v>72.001350249760293</c:v>
                </c:pt>
                <c:pt idx="118">
                  <c:v>72.001350249760293</c:v>
                </c:pt>
                <c:pt idx="119">
                  <c:v>72.001350249760293</c:v>
                </c:pt>
                <c:pt idx="120">
                  <c:v>72.001350249760293</c:v>
                </c:pt>
                <c:pt idx="121">
                  <c:v>72.001350249760293</c:v>
                </c:pt>
                <c:pt idx="122">
                  <c:v>72.001350249760293</c:v>
                </c:pt>
                <c:pt idx="123">
                  <c:v>72.001350249760293</c:v>
                </c:pt>
                <c:pt idx="124">
                  <c:v>72.001350249760293</c:v>
                </c:pt>
                <c:pt idx="125">
                  <c:v>72.001350249760293</c:v>
                </c:pt>
                <c:pt idx="126">
                  <c:v>72.180904739161193</c:v>
                </c:pt>
                <c:pt idx="127">
                  <c:v>72.180904739161193</c:v>
                </c:pt>
                <c:pt idx="128">
                  <c:v>72.180904739161193</c:v>
                </c:pt>
                <c:pt idx="129">
                  <c:v>72.180904739161193</c:v>
                </c:pt>
                <c:pt idx="130">
                  <c:v>72.540013717962978</c:v>
                </c:pt>
                <c:pt idx="131">
                  <c:v>72.540013717962978</c:v>
                </c:pt>
                <c:pt idx="132">
                  <c:v>72.540013717962978</c:v>
                </c:pt>
                <c:pt idx="133">
                  <c:v>72.540013717962978</c:v>
                </c:pt>
                <c:pt idx="134">
                  <c:v>72.540013717962978</c:v>
                </c:pt>
                <c:pt idx="135">
                  <c:v>72.719568207363878</c:v>
                </c:pt>
                <c:pt idx="136">
                  <c:v>72.719568207363878</c:v>
                </c:pt>
                <c:pt idx="137">
                  <c:v>72.719568207363878</c:v>
                </c:pt>
                <c:pt idx="138">
                  <c:v>72.899122696764778</c:v>
                </c:pt>
                <c:pt idx="139">
                  <c:v>72.899122696764778</c:v>
                </c:pt>
                <c:pt idx="140">
                  <c:v>72.899122696764778</c:v>
                </c:pt>
                <c:pt idx="141">
                  <c:v>72.899122696764778</c:v>
                </c:pt>
                <c:pt idx="142">
                  <c:v>72.719568207363878</c:v>
                </c:pt>
                <c:pt idx="143">
                  <c:v>72.719568207363878</c:v>
                </c:pt>
                <c:pt idx="144">
                  <c:v>72.719568207363878</c:v>
                </c:pt>
                <c:pt idx="145">
                  <c:v>72.719568207363878</c:v>
                </c:pt>
                <c:pt idx="146">
                  <c:v>73.258231675566577</c:v>
                </c:pt>
                <c:pt idx="147">
                  <c:v>73.258231675566577</c:v>
                </c:pt>
                <c:pt idx="148">
                  <c:v>73.258231675566577</c:v>
                </c:pt>
                <c:pt idx="149">
                  <c:v>79.722193293998927</c:v>
                </c:pt>
                <c:pt idx="150">
                  <c:v>80.260856762201612</c:v>
                </c:pt>
                <c:pt idx="151">
                  <c:v>80.260856762201612</c:v>
                </c:pt>
                <c:pt idx="152">
                  <c:v>80.440411251602512</c:v>
                </c:pt>
                <c:pt idx="153">
                  <c:v>80.440411251602512</c:v>
                </c:pt>
                <c:pt idx="154">
                  <c:v>80.619965741003412</c:v>
                </c:pt>
                <c:pt idx="155">
                  <c:v>80.619965741003412</c:v>
                </c:pt>
                <c:pt idx="156">
                  <c:v>80.619965741003412</c:v>
                </c:pt>
                <c:pt idx="157">
                  <c:v>80.619965741003412</c:v>
                </c:pt>
                <c:pt idx="158">
                  <c:v>0</c:v>
                </c:pt>
                <c:pt idx="159">
                  <c:v>0</c:v>
                </c:pt>
                <c:pt idx="160">
                  <c:v>0.1795544894008998</c:v>
                </c:pt>
                <c:pt idx="161">
                  <c:v>0.1795544894008998</c:v>
                </c:pt>
                <c:pt idx="162">
                  <c:v>0.1795544894008998</c:v>
                </c:pt>
                <c:pt idx="163">
                  <c:v>0.35910897880179959</c:v>
                </c:pt>
                <c:pt idx="164">
                  <c:v>0.35910897880179959</c:v>
                </c:pt>
                <c:pt idx="165">
                  <c:v>4.1297532562206669</c:v>
                </c:pt>
                <c:pt idx="166">
                  <c:v>4.3093077456215667</c:v>
                </c:pt>
                <c:pt idx="167">
                  <c:v>4.3093077456215667</c:v>
                </c:pt>
                <c:pt idx="168">
                  <c:v>4.3093077456215667</c:v>
                </c:pt>
                <c:pt idx="169">
                  <c:v>4.4888622350224665</c:v>
                </c:pt>
                <c:pt idx="170">
                  <c:v>4.4888622350224665</c:v>
                </c:pt>
                <c:pt idx="171">
                  <c:v>4.6684167244233663</c:v>
                </c:pt>
                <c:pt idx="172">
                  <c:v>5.3866346820269513</c:v>
                </c:pt>
                <c:pt idx="173">
                  <c:v>6.1048526396305505</c:v>
                </c:pt>
                <c:pt idx="174">
                  <c:v>5.9252981502296507</c:v>
                </c:pt>
                <c:pt idx="175">
                  <c:v>5.9252981502296507</c:v>
                </c:pt>
                <c:pt idx="176">
                  <c:v>7.0026250866350352</c:v>
                </c:pt>
                <c:pt idx="177">
                  <c:v>7.182179576035935</c:v>
                </c:pt>
                <c:pt idx="178">
                  <c:v>7.5412885548377346</c:v>
                </c:pt>
                <c:pt idx="179">
                  <c:v>7.5412885548377346</c:v>
                </c:pt>
                <c:pt idx="180">
                  <c:v>8.079952023040434</c:v>
                </c:pt>
                <c:pt idx="181">
                  <c:v>8.9777244700449188</c:v>
                </c:pt>
                <c:pt idx="182">
                  <c:v>8.9777244700449188</c:v>
                </c:pt>
                <c:pt idx="183">
                  <c:v>9.5163879382476182</c:v>
                </c:pt>
                <c:pt idx="184">
                  <c:v>10.055051406450318</c:v>
                </c:pt>
                <c:pt idx="185">
                  <c:v>11.132378342855702</c:v>
                </c:pt>
                <c:pt idx="186">
                  <c:v>11.850596300459301</c:v>
                </c:pt>
                <c:pt idx="187">
                  <c:v>12.748368747463786</c:v>
                </c:pt>
                <c:pt idx="188">
                  <c:v>12.927923236864686</c:v>
                </c:pt>
                <c:pt idx="189">
                  <c:v>12.927923236864686</c:v>
                </c:pt>
                <c:pt idx="190">
                  <c:v>12.927923236864686</c:v>
                </c:pt>
                <c:pt idx="191">
                  <c:v>13.287032215666486</c:v>
                </c:pt>
                <c:pt idx="192">
                  <c:v>15.980349556679968</c:v>
                </c:pt>
                <c:pt idx="193">
                  <c:v>17.237230982486253</c:v>
                </c:pt>
                <c:pt idx="194">
                  <c:v>18.494112408292537</c:v>
                </c:pt>
                <c:pt idx="195">
                  <c:v>20.110102812900635</c:v>
                </c:pt>
                <c:pt idx="196">
                  <c:v>20.289657302301535</c:v>
                </c:pt>
                <c:pt idx="197">
                  <c:v>21.726093217508719</c:v>
                </c:pt>
                <c:pt idx="198">
                  <c:v>24.239856069121288</c:v>
                </c:pt>
                <c:pt idx="199">
                  <c:v>25.317183005526687</c:v>
                </c:pt>
                <c:pt idx="200">
                  <c:v>27.47183687833747</c:v>
                </c:pt>
                <c:pt idx="201">
                  <c:v>28.369609325341955</c:v>
                </c:pt>
                <c:pt idx="202">
                  <c:v>28.908272793544654</c:v>
                </c:pt>
                <c:pt idx="203">
                  <c:v>28.908272793544654</c:v>
                </c:pt>
                <c:pt idx="204">
                  <c:v>29.806045240549153</c:v>
                </c:pt>
                <c:pt idx="205">
                  <c:v>30.703817687553638</c:v>
                </c:pt>
                <c:pt idx="206">
                  <c:v>31.601590134558137</c:v>
                </c:pt>
                <c:pt idx="207">
                  <c:v>31.601590134558137</c:v>
                </c:pt>
                <c:pt idx="208">
                  <c:v>32.140253602760822</c:v>
                </c:pt>
                <c:pt idx="209">
                  <c:v>33.217580539166221</c:v>
                </c:pt>
                <c:pt idx="210">
                  <c:v>33.397135028567121</c:v>
                </c:pt>
                <c:pt idx="211">
                  <c:v>35.910897880179689</c:v>
                </c:pt>
                <c:pt idx="212">
                  <c:v>38.963324199994972</c:v>
                </c:pt>
                <c:pt idx="213">
                  <c:v>40.579314604603056</c:v>
                </c:pt>
                <c:pt idx="214">
                  <c:v>42.913522966814739</c:v>
                </c:pt>
                <c:pt idx="215">
                  <c:v>47.402385201837205</c:v>
                </c:pt>
                <c:pt idx="216">
                  <c:v>55.841446203679425</c:v>
                </c:pt>
                <c:pt idx="217">
                  <c:v>57.098327629485709</c:v>
                </c:pt>
                <c:pt idx="218">
                  <c:v>58.175654565891108</c:v>
                </c:pt>
                <c:pt idx="219">
                  <c:v>63.921398226719845</c:v>
                </c:pt>
                <c:pt idx="220">
                  <c:v>69.846696376949495</c:v>
                </c:pt>
                <c:pt idx="221">
                  <c:v>72.719568207363892</c:v>
                </c:pt>
                <c:pt idx="222">
                  <c:v>81.517738188007911</c:v>
                </c:pt>
                <c:pt idx="223">
                  <c:v>84.03150103962048</c:v>
                </c:pt>
                <c:pt idx="224">
                  <c:v>86.545263891233077</c:v>
                </c:pt>
                <c:pt idx="225">
                  <c:v>87.263481848836648</c:v>
                </c:pt>
                <c:pt idx="226">
                  <c:v>89.95679918985013</c:v>
                </c:pt>
                <c:pt idx="227">
                  <c:v>93.906997956669898</c:v>
                </c:pt>
                <c:pt idx="228">
                  <c:v>97.857196723489665</c:v>
                </c:pt>
                <c:pt idx="229">
                  <c:v>104.50071283132291</c:v>
                </c:pt>
                <c:pt idx="230">
                  <c:v>106.8349211935346</c:v>
                </c:pt>
                <c:pt idx="231">
                  <c:v>108.81002057694448</c:v>
                </c:pt>
                <c:pt idx="232">
                  <c:v>110.24645649215168</c:v>
                </c:pt>
                <c:pt idx="233">
                  <c:v>111.86244689675976</c:v>
                </c:pt>
                <c:pt idx="234">
                  <c:v>118.50596300459299</c:v>
                </c:pt>
                <c:pt idx="235">
                  <c:v>128.7405689004442</c:v>
                </c:pt>
                <c:pt idx="236">
                  <c:v>138.97517479629542</c:v>
                </c:pt>
                <c:pt idx="237">
                  <c:v>147.59379028753855</c:v>
                </c:pt>
                <c:pt idx="238">
                  <c:v>151.54398905435832</c:v>
                </c:pt>
                <c:pt idx="239">
                  <c:v>154.5964153741736</c:v>
                </c:pt>
                <c:pt idx="240">
                  <c:v>169.85854697324996</c:v>
                </c:pt>
                <c:pt idx="241">
                  <c:v>184.76156959352451</c:v>
                </c:pt>
                <c:pt idx="242">
                  <c:v>200.7419191502045</c:v>
                </c:pt>
                <c:pt idx="243">
                  <c:v>209.54008913084854</c:v>
                </c:pt>
                <c:pt idx="244">
                  <c:v>223.36578481471773</c:v>
                </c:pt>
                <c:pt idx="245">
                  <c:v>224.80222072992487</c:v>
                </c:pt>
                <c:pt idx="246">
                  <c:v>238.62791641379405</c:v>
                </c:pt>
                <c:pt idx="247">
                  <c:v>260.17445514190194</c:v>
                </c:pt>
                <c:pt idx="248">
                  <c:v>275.61614123037918</c:v>
                </c:pt>
                <c:pt idx="249">
                  <c:v>292.67381772346448</c:v>
                </c:pt>
                <c:pt idx="250">
                  <c:v>313.68169298336966</c:v>
                </c:pt>
                <c:pt idx="251">
                  <c:v>340.61486639350437</c:v>
                </c:pt>
                <c:pt idx="252">
                  <c:v>360.54541471700418</c:v>
                </c:pt>
                <c:pt idx="253">
                  <c:v>378.85997263589582</c:v>
                </c:pt>
                <c:pt idx="254">
                  <c:v>419.43928724049886</c:v>
                </c:pt>
                <c:pt idx="255">
                  <c:v>443.67914330962014</c:v>
                </c:pt>
                <c:pt idx="256">
                  <c:v>488.38821117044392</c:v>
                </c:pt>
                <c:pt idx="257">
                  <c:v>507.24143255753825</c:v>
                </c:pt>
                <c:pt idx="258">
                  <c:v>551.41183695015923</c:v>
                </c:pt>
                <c:pt idx="259">
                  <c:v>575.11302955107783</c:v>
                </c:pt>
                <c:pt idx="260">
                  <c:v>615.33323517687916</c:v>
                </c:pt>
                <c:pt idx="261">
                  <c:v>645.4983893962301</c:v>
                </c:pt>
                <c:pt idx="262">
                  <c:v>681.76839625521154</c:v>
                </c:pt>
                <c:pt idx="263">
                  <c:v>736.89162450128742</c:v>
                </c:pt>
                <c:pt idx="264">
                  <c:v>784.47356419252549</c:v>
                </c:pt>
                <c:pt idx="265">
                  <c:v>812.8431735178674</c:v>
                </c:pt>
                <c:pt idx="266">
                  <c:v>835.64659367178149</c:v>
                </c:pt>
                <c:pt idx="267">
                  <c:v>883.94675132062321</c:v>
                </c:pt>
                <c:pt idx="268">
                  <c:v>926.50116530863613</c:v>
                </c:pt>
                <c:pt idx="269">
                  <c:v>975.16043193627956</c:v>
                </c:pt>
                <c:pt idx="270">
                  <c:v>1014.4828651150765</c:v>
                </c:pt>
                <c:pt idx="271">
                  <c:v>1061.16703235931</c:v>
                </c:pt>
                <c:pt idx="272">
                  <c:v>1098.514366154697</c:v>
                </c:pt>
                <c:pt idx="273">
                  <c:v>1108.928526539949</c:v>
                </c:pt>
                <c:pt idx="274">
                  <c:v>1155.7922482735835</c:v>
                </c:pt>
                <c:pt idx="275">
                  <c:v>1214.865675286479</c:v>
                </c:pt>
                <c:pt idx="276">
                  <c:v>1257.2405347850911</c:v>
                </c:pt>
                <c:pt idx="277">
                  <c:v>1294.767423069879</c:v>
                </c:pt>
                <c:pt idx="278">
                  <c:v>1333.371638291072</c:v>
                </c:pt>
                <c:pt idx="279">
                  <c:v>1364.2550104680267</c:v>
                </c:pt>
                <c:pt idx="280">
                  <c:v>1380.7740234929092</c:v>
                </c:pt>
                <c:pt idx="281">
                  <c:v>1408.7845238394495</c:v>
                </c:pt>
                <c:pt idx="282">
                  <c:v>1436.9745786753906</c:v>
                </c:pt>
                <c:pt idx="283">
                  <c:v>1460.4962167869082</c:v>
                </c:pt>
                <c:pt idx="284">
                  <c:v>1485.9929542818359</c:v>
                </c:pt>
                <c:pt idx="285">
                  <c:v>1509.5145923933535</c:v>
                </c:pt>
                <c:pt idx="286">
                  <c:v>1524.0585060348262</c:v>
                </c:pt>
                <c:pt idx="287">
                  <c:v>1543.0912819113216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RegAll!$N$41:$N$42</c:f>
              <c:numCache>
                <c:formatCode>General</c:formatCode>
                <c:ptCount val="2"/>
                <c:pt idx="0">
                  <c:v>0</c:v>
                </c:pt>
                <c:pt idx="1">
                  <c:v>85.496610188202951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AD-4A09-B731-668D46B1B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306816"/>
        <c:axId val="218316800"/>
      </c:scatterChart>
      <c:valAx>
        <c:axId val="218306816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18316800"/>
        <c:crosses val="autoZero"/>
        <c:crossBetween val="midCat"/>
        <c:majorUnit val="28"/>
        <c:minorUnit val="7"/>
      </c:valAx>
      <c:valAx>
        <c:axId val="2183168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3068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9168302257114818"/>
          <c:h val="0.270049065321029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57928185700018"/>
          <c:y val="5.9182694386160341E-2"/>
          <c:w val="0.75130189782997125"/>
          <c:h val="0.763087059866433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RegAll!$AC$10:$AC$300</c:f>
              <c:numCache>
                <c:formatCode>General</c:formatCode>
                <c:ptCount val="291"/>
                <c:pt idx="0">
                  <c:v>5.1146151149833674E-2</c:v>
                </c:pt>
                <c:pt idx="1">
                  <c:v>5.1146151149833674E-2</c:v>
                </c:pt>
                <c:pt idx="2">
                  <c:v>5.1146151149833674E-2</c:v>
                </c:pt>
                <c:pt idx="3">
                  <c:v>5.1146151149833674E-2</c:v>
                </c:pt>
                <c:pt idx="4">
                  <c:v>5.1146151149833674E-2</c:v>
                </c:pt>
                <c:pt idx="5">
                  <c:v>0.10229230229966735</c:v>
                </c:pt>
                <c:pt idx="6">
                  <c:v>0.10229230229966735</c:v>
                </c:pt>
                <c:pt idx="7">
                  <c:v>0.1193410193496119</c:v>
                </c:pt>
                <c:pt idx="8">
                  <c:v>0.2386820386992238</c:v>
                </c:pt>
                <c:pt idx="9">
                  <c:v>0.51146151149833674</c:v>
                </c:pt>
                <c:pt idx="10">
                  <c:v>0.75014355019756052</c:v>
                </c:pt>
                <c:pt idx="11">
                  <c:v>0.92063072069700613</c:v>
                </c:pt>
                <c:pt idx="12">
                  <c:v>1.2957024957957863</c:v>
                </c:pt>
                <c:pt idx="13">
                  <c:v>1.4832383833451765</c:v>
                </c:pt>
                <c:pt idx="14">
                  <c:v>1.7389691390943449</c:v>
                </c:pt>
                <c:pt idx="15">
                  <c:v>1.9776511777935688</c:v>
                </c:pt>
                <c:pt idx="16">
                  <c:v>2.5573075574916837</c:v>
                </c:pt>
                <c:pt idx="17">
                  <c:v>3.4097434099889115</c:v>
                </c:pt>
                <c:pt idx="18">
                  <c:v>4.7224946228346427</c:v>
                </c:pt>
                <c:pt idx="19">
                  <c:v>6.0863919868302068</c:v>
                </c:pt>
                <c:pt idx="20">
                  <c:v>7.433240633775827</c:v>
                </c:pt>
                <c:pt idx="21">
                  <c:v>8.916479017121004</c:v>
                </c:pt>
                <c:pt idx="22">
                  <c:v>10.348571249316347</c:v>
                </c:pt>
                <c:pt idx="23">
                  <c:v>12.343271144159861</c:v>
                </c:pt>
                <c:pt idx="24">
                  <c:v>14.031094132104371</c:v>
                </c:pt>
                <c:pt idx="25">
                  <c:v>17.185106786344114</c:v>
                </c:pt>
                <c:pt idx="26">
                  <c:v>20.287973289434024</c:v>
                </c:pt>
                <c:pt idx="27">
                  <c:v>23.578375680073325</c:v>
                </c:pt>
                <c:pt idx="28">
                  <c:v>26.25502425691462</c:v>
                </c:pt>
                <c:pt idx="29">
                  <c:v>29.460183062304196</c:v>
                </c:pt>
                <c:pt idx="30">
                  <c:v>32.409611111944606</c:v>
                </c:pt>
                <c:pt idx="31">
                  <c:v>35.734110936683791</c:v>
                </c:pt>
                <c:pt idx="32">
                  <c:v>39.126805629622758</c:v>
                </c:pt>
                <c:pt idx="33">
                  <c:v>42.70703621011112</c:v>
                </c:pt>
                <c:pt idx="34">
                  <c:v>46.133828337149971</c:v>
                </c:pt>
                <c:pt idx="35">
                  <c:v>49.679961483538442</c:v>
                </c:pt>
                <c:pt idx="36">
                  <c:v>52.76577926957841</c:v>
                </c:pt>
                <c:pt idx="37">
                  <c:v>55.647012451019037</c:v>
                </c:pt>
                <c:pt idx="38">
                  <c:v>58.528245632459665</c:v>
                </c:pt>
                <c:pt idx="39">
                  <c:v>61.375381379800409</c:v>
                </c:pt>
                <c:pt idx="40">
                  <c:v>64.052029956641704</c:v>
                </c:pt>
                <c:pt idx="41">
                  <c:v>66.149022153784884</c:v>
                </c:pt>
                <c:pt idx="42">
                  <c:v>68.723378428326512</c:v>
                </c:pt>
                <c:pt idx="43">
                  <c:v>70.735127040219965</c:v>
                </c:pt>
                <c:pt idx="44">
                  <c:v>72.729826935063485</c:v>
                </c:pt>
                <c:pt idx="45">
                  <c:v>75.508767814204447</c:v>
                </c:pt>
                <c:pt idx="46">
                  <c:v>78.134270239895912</c:v>
                </c:pt>
                <c:pt idx="47">
                  <c:v>80.521090626888153</c:v>
                </c:pt>
                <c:pt idx="48">
                  <c:v>82.601034106981388</c:v>
                </c:pt>
                <c:pt idx="49">
                  <c:v>84.698026304124568</c:v>
                </c:pt>
                <c:pt idx="50">
                  <c:v>87.135992842266631</c:v>
                </c:pt>
                <c:pt idx="51">
                  <c:v>89.19888760530992</c:v>
                </c:pt>
                <c:pt idx="52">
                  <c:v>91.722097728701726</c:v>
                </c:pt>
                <c:pt idx="53">
                  <c:v>94.177112983893736</c:v>
                </c:pt>
                <c:pt idx="54">
                  <c:v>96.632128239085759</c:v>
                </c:pt>
                <c:pt idx="55">
                  <c:v>98.115366622430926</c:v>
                </c:pt>
                <c:pt idx="56">
                  <c:v>99.138289645427605</c:v>
                </c:pt>
                <c:pt idx="57">
                  <c:v>100.50218700942317</c:v>
                </c:pt>
                <c:pt idx="58">
                  <c:v>101.86608437341873</c:v>
                </c:pt>
                <c:pt idx="59">
                  <c:v>103.21293302036436</c:v>
                </c:pt>
                <c:pt idx="60">
                  <c:v>104.54273295026003</c:v>
                </c:pt>
                <c:pt idx="61">
                  <c:v>106.11121491885493</c:v>
                </c:pt>
                <c:pt idx="62">
                  <c:v>107.56035586810022</c:v>
                </c:pt>
                <c:pt idx="63">
                  <c:v>108.97539938324562</c:v>
                </c:pt>
                <c:pt idx="64">
                  <c:v>110.25405316199145</c:v>
                </c:pt>
                <c:pt idx="65">
                  <c:v>111.58385309188714</c:v>
                </c:pt>
                <c:pt idx="66">
                  <c:v>112.7943120024332</c:v>
                </c:pt>
                <c:pt idx="67">
                  <c:v>113.74904015723008</c:v>
                </c:pt>
                <c:pt idx="68">
                  <c:v>115.18113238942543</c:v>
                </c:pt>
                <c:pt idx="69">
                  <c:v>116.08471439307249</c:v>
                </c:pt>
                <c:pt idx="70">
                  <c:v>116.73256564097039</c:v>
                </c:pt>
                <c:pt idx="71">
                  <c:v>117.87482968331668</c:v>
                </c:pt>
                <c:pt idx="72">
                  <c:v>119.25577576436218</c:v>
                </c:pt>
                <c:pt idx="73">
                  <c:v>119.92067572931002</c:v>
                </c:pt>
                <c:pt idx="74">
                  <c:v>120.80720901590713</c:v>
                </c:pt>
                <c:pt idx="75">
                  <c:v>121.60849871725453</c:v>
                </c:pt>
                <c:pt idx="76">
                  <c:v>122.15405766285276</c:v>
                </c:pt>
                <c:pt idx="77">
                  <c:v>122.58027558910138</c:v>
                </c:pt>
                <c:pt idx="78">
                  <c:v>122.95534736420015</c:v>
                </c:pt>
                <c:pt idx="79">
                  <c:v>123.60319861209804</c:v>
                </c:pt>
                <c:pt idx="80">
                  <c:v>124.30219601114577</c:v>
                </c:pt>
                <c:pt idx="81">
                  <c:v>125.54675235579172</c:v>
                </c:pt>
                <c:pt idx="82">
                  <c:v>126.09231130138996</c:v>
                </c:pt>
                <c:pt idx="83">
                  <c:v>126.94474715388718</c:v>
                </c:pt>
                <c:pt idx="84">
                  <c:v>127.60964711883501</c:v>
                </c:pt>
                <c:pt idx="85">
                  <c:v>127.95062145983391</c:v>
                </c:pt>
                <c:pt idx="86">
                  <c:v>128.42798553723236</c:v>
                </c:pt>
                <c:pt idx="87">
                  <c:v>128.85420346348096</c:v>
                </c:pt>
                <c:pt idx="88">
                  <c:v>129.38271369202926</c:v>
                </c:pt>
                <c:pt idx="89">
                  <c:v>129.68959059892825</c:v>
                </c:pt>
                <c:pt idx="90">
                  <c:v>130.03056493992713</c:v>
                </c:pt>
                <c:pt idx="91">
                  <c:v>130.30334441272626</c:v>
                </c:pt>
                <c:pt idx="92">
                  <c:v>130.61022131962525</c:v>
                </c:pt>
                <c:pt idx="93">
                  <c:v>130.79775720717464</c:v>
                </c:pt>
                <c:pt idx="94">
                  <c:v>131.15578026522348</c:v>
                </c:pt>
                <c:pt idx="95">
                  <c:v>131.42855973802259</c:v>
                </c:pt>
                <c:pt idx="96">
                  <c:v>131.53085204032226</c:v>
                </c:pt>
                <c:pt idx="97">
                  <c:v>131.75248536197154</c:v>
                </c:pt>
                <c:pt idx="98">
                  <c:v>131.92297253247099</c:v>
                </c:pt>
                <c:pt idx="99">
                  <c:v>132.00821611772071</c:v>
                </c:pt>
                <c:pt idx="100">
                  <c:v>132.17870328822016</c:v>
                </c:pt>
                <c:pt idx="101">
                  <c:v>132.36623917576955</c:v>
                </c:pt>
                <c:pt idx="102">
                  <c:v>132.51967762921905</c:v>
                </c:pt>
                <c:pt idx="103">
                  <c:v>132.99704170661749</c:v>
                </c:pt>
                <c:pt idx="104">
                  <c:v>133.18457759416688</c:v>
                </c:pt>
                <c:pt idx="105">
                  <c:v>133.45735706696601</c:v>
                </c:pt>
                <c:pt idx="106">
                  <c:v>133.84947755911472</c:v>
                </c:pt>
                <c:pt idx="107">
                  <c:v>134.15635446601374</c:v>
                </c:pt>
                <c:pt idx="108">
                  <c:v>134.49732880701262</c:v>
                </c:pt>
                <c:pt idx="109">
                  <c:v>134.95764416736111</c:v>
                </c:pt>
                <c:pt idx="110">
                  <c:v>135.38386209360974</c:v>
                </c:pt>
                <c:pt idx="111">
                  <c:v>135.62254413230895</c:v>
                </c:pt>
                <c:pt idx="112">
                  <c:v>135.6736902834588</c:v>
                </c:pt>
                <c:pt idx="113">
                  <c:v>135.82712873690829</c:v>
                </c:pt>
                <c:pt idx="114">
                  <c:v>135.99761590740775</c:v>
                </c:pt>
                <c:pt idx="115">
                  <c:v>136.15105436085724</c:v>
                </c:pt>
                <c:pt idx="116">
                  <c:v>136.30449281430674</c:v>
                </c:pt>
                <c:pt idx="117">
                  <c:v>136.54317485300595</c:v>
                </c:pt>
                <c:pt idx="118">
                  <c:v>136.67956458940552</c:v>
                </c:pt>
                <c:pt idx="119">
                  <c:v>136.81595432580508</c:v>
                </c:pt>
                <c:pt idx="120">
                  <c:v>136.95234406220465</c:v>
                </c:pt>
                <c:pt idx="121">
                  <c:v>137.05463636450429</c:v>
                </c:pt>
                <c:pt idx="122">
                  <c:v>137.25922096910364</c:v>
                </c:pt>
                <c:pt idx="123">
                  <c:v>137.48085429075292</c:v>
                </c:pt>
                <c:pt idx="124">
                  <c:v>137.78773119765191</c:v>
                </c:pt>
                <c:pt idx="125">
                  <c:v>138.02641323635115</c:v>
                </c:pt>
                <c:pt idx="126">
                  <c:v>138.17985168980064</c:v>
                </c:pt>
                <c:pt idx="127">
                  <c:v>138.26509527505036</c:v>
                </c:pt>
                <c:pt idx="128">
                  <c:v>138.41853372849985</c:v>
                </c:pt>
                <c:pt idx="129">
                  <c:v>138.60606961604927</c:v>
                </c:pt>
                <c:pt idx="130">
                  <c:v>138.79360550359866</c:v>
                </c:pt>
                <c:pt idx="131">
                  <c:v>139.32211573214693</c:v>
                </c:pt>
                <c:pt idx="132">
                  <c:v>139.56079777084616</c:v>
                </c:pt>
                <c:pt idx="133">
                  <c:v>139.88472339479509</c:v>
                </c:pt>
                <c:pt idx="134">
                  <c:v>139.96996698004483</c:v>
                </c:pt>
                <c:pt idx="135">
                  <c:v>140.20864901874404</c:v>
                </c:pt>
                <c:pt idx="136">
                  <c:v>140.68601309614249</c:v>
                </c:pt>
                <c:pt idx="137">
                  <c:v>141.07813358829122</c:v>
                </c:pt>
                <c:pt idx="138">
                  <c:v>141.40205921224018</c:v>
                </c:pt>
                <c:pt idx="139">
                  <c:v>141.74303355323906</c:v>
                </c:pt>
                <c:pt idx="140">
                  <c:v>142.15220276243772</c:v>
                </c:pt>
                <c:pt idx="141">
                  <c:v>142.45907966933672</c:v>
                </c:pt>
                <c:pt idx="142">
                  <c:v>142.80005401033563</c:v>
                </c:pt>
                <c:pt idx="143">
                  <c:v>142.95349246378512</c:v>
                </c:pt>
                <c:pt idx="144">
                  <c:v>143.19217450248433</c:v>
                </c:pt>
                <c:pt idx="145">
                  <c:v>143.53314884348325</c:v>
                </c:pt>
                <c:pt idx="146">
                  <c:v>143.82297703333228</c:v>
                </c:pt>
                <c:pt idx="147">
                  <c:v>144.06165907203152</c:v>
                </c:pt>
                <c:pt idx="148">
                  <c:v>144.16395137433119</c:v>
                </c:pt>
                <c:pt idx="149">
                  <c:v>144.43673084713029</c:v>
                </c:pt>
                <c:pt idx="150">
                  <c:v>144.87999749042885</c:v>
                </c:pt>
                <c:pt idx="151">
                  <c:v>145.18687439732787</c:v>
                </c:pt>
                <c:pt idx="152">
                  <c:v>145.51080002127679</c:v>
                </c:pt>
                <c:pt idx="153">
                  <c:v>145.83472564522575</c:v>
                </c:pt>
                <c:pt idx="154">
                  <c:v>146.05635896687502</c:v>
                </c:pt>
                <c:pt idx="155">
                  <c:v>146.22684613737448</c:v>
                </c:pt>
                <c:pt idx="156">
                  <c:v>146.8065025170726</c:v>
                </c:pt>
                <c:pt idx="157">
                  <c:v>147.11337942397159</c:v>
                </c:pt>
                <c:pt idx="158">
                  <c:v>0</c:v>
                </c:pt>
                <c:pt idx="159">
                  <c:v>0.3068769068990207</c:v>
                </c:pt>
                <c:pt idx="160">
                  <c:v>0.59670509674805317</c:v>
                </c:pt>
                <c:pt idx="161">
                  <c:v>0.85243585249722287</c:v>
                </c:pt>
                <c:pt idx="162">
                  <c:v>1.1422640423462838</c:v>
                </c:pt>
                <c:pt idx="163">
                  <c:v>1.3468486469456309</c:v>
                </c:pt>
                <c:pt idx="164">
                  <c:v>1.6537255538446232</c:v>
                </c:pt>
                <c:pt idx="165">
                  <c:v>1.9946998948435066</c:v>
                </c:pt>
                <c:pt idx="166">
                  <c:v>2.3356742358424185</c:v>
                </c:pt>
                <c:pt idx="167">
                  <c:v>2.9835254837402942</c:v>
                </c:pt>
                <c:pt idx="168">
                  <c:v>3.6313767316381984</c:v>
                </c:pt>
                <c:pt idx="169">
                  <c:v>4.0234972237869329</c:v>
                </c:pt>
                <c:pt idx="170">
                  <c:v>4.6542997546348772</c:v>
                </c:pt>
                <c:pt idx="171">
                  <c:v>5.2680535684328618</c:v>
                </c:pt>
                <c:pt idx="172">
                  <c:v>6.0352458356803709</c:v>
                </c:pt>
                <c:pt idx="173">
                  <c:v>7.0240714245771585</c:v>
                </c:pt>
                <c:pt idx="174">
                  <c:v>8.1833841839734021</c:v>
                </c:pt>
                <c:pt idx="175">
                  <c:v>9.0528687535205563</c:v>
                </c:pt>
                <c:pt idx="176">
                  <c:v>9.7859635866681742</c:v>
                </c:pt>
                <c:pt idx="177">
                  <c:v>11.064617365414023</c:v>
                </c:pt>
                <c:pt idx="178">
                  <c:v>13.025219826157638</c:v>
                </c:pt>
                <c:pt idx="179">
                  <c:v>15.360894062000057</c:v>
                </c:pt>
                <c:pt idx="180">
                  <c:v>19.026368227738146</c:v>
                </c:pt>
                <c:pt idx="181">
                  <c:v>22.163332164927937</c:v>
                </c:pt>
                <c:pt idx="182">
                  <c:v>24.652444854219851</c:v>
                </c:pt>
                <c:pt idx="183">
                  <c:v>27.090411392361915</c:v>
                </c:pt>
                <c:pt idx="184">
                  <c:v>29.852303554452931</c:v>
                </c:pt>
                <c:pt idx="185">
                  <c:v>32.443708546044491</c:v>
                </c:pt>
                <c:pt idx="186">
                  <c:v>35.273795576335289</c:v>
                </c:pt>
                <c:pt idx="187">
                  <c:v>38.189126191875829</c:v>
                </c:pt>
                <c:pt idx="188">
                  <c:v>40.848726051667171</c:v>
                </c:pt>
                <c:pt idx="189">
                  <c:v>43.371936175058948</c:v>
                </c:pt>
                <c:pt idx="190">
                  <c:v>45.50302580630202</c:v>
                </c:pt>
                <c:pt idx="191">
                  <c:v>47.719359022794833</c:v>
                </c:pt>
                <c:pt idx="192">
                  <c:v>50.344861448486284</c:v>
                </c:pt>
                <c:pt idx="193">
                  <c:v>53.260192064026796</c:v>
                </c:pt>
                <c:pt idx="194">
                  <c:v>55.953889357918058</c:v>
                </c:pt>
                <c:pt idx="195">
                  <c:v>58.033832838011278</c:v>
                </c:pt>
                <c:pt idx="196">
                  <c:v>60.744578848952472</c:v>
                </c:pt>
                <c:pt idx="197">
                  <c:v>62.943863348395325</c:v>
                </c:pt>
                <c:pt idx="198">
                  <c:v>65.92738883213562</c:v>
                </c:pt>
                <c:pt idx="199">
                  <c:v>68.706329711276567</c:v>
                </c:pt>
                <c:pt idx="200">
                  <c:v>71.229539834668373</c:v>
                </c:pt>
                <c:pt idx="201">
                  <c:v>73.872090977409783</c:v>
                </c:pt>
                <c:pt idx="202">
                  <c:v>76.310057515551847</c:v>
                </c:pt>
                <c:pt idx="203">
                  <c:v>79.395875301591815</c:v>
                </c:pt>
                <c:pt idx="204">
                  <c:v>81.765646971534096</c:v>
                </c:pt>
                <c:pt idx="205">
                  <c:v>84.578685284774963</c:v>
                </c:pt>
                <c:pt idx="206">
                  <c:v>87.664503070814931</c:v>
                </c:pt>
                <c:pt idx="207">
                  <c:v>90.954905461454217</c:v>
                </c:pt>
                <c:pt idx="208">
                  <c:v>94.313502720293314</c:v>
                </c:pt>
                <c:pt idx="209">
                  <c:v>97.126541033534153</c:v>
                </c:pt>
                <c:pt idx="210">
                  <c:v>100.50218700942318</c:v>
                </c:pt>
                <c:pt idx="211">
                  <c:v>104.55978166730998</c:v>
                </c:pt>
                <c:pt idx="212">
                  <c:v>107.88428149204918</c:v>
                </c:pt>
                <c:pt idx="213">
                  <c:v>111.80548641353641</c:v>
                </c:pt>
                <c:pt idx="214">
                  <c:v>115.72669133502365</c:v>
                </c:pt>
                <c:pt idx="215">
                  <c:v>119.46036036896152</c:v>
                </c:pt>
                <c:pt idx="216">
                  <c:v>122.54617815500148</c:v>
                </c:pt>
                <c:pt idx="217">
                  <c:v>126.14345745253979</c:v>
                </c:pt>
                <c:pt idx="218">
                  <c:v>129.87712648647766</c:v>
                </c:pt>
                <c:pt idx="219">
                  <c:v>133.45735706696598</c:v>
                </c:pt>
                <c:pt idx="220">
                  <c:v>137.97526708520132</c:v>
                </c:pt>
                <c:pt idx="221">
                  <c:v>142.47612838638668</c:v>
                </c:pt>
                <c:pt idx="222">
                  <c:v>146.92584353642224</c:v>
                </c:pt>
                <c:pt idx="223">
                  <c:v>151.08573049660868</c:v>
                </c:pt>
                <c:pt idx="224">
                  <c:v>155.31381232499496</c:v>
                </c:pt>
                <c:pt idx="225">
                  <c:v>160.00220951372967</c:v>
                </c:pt>
                <c:pt idx="226">
                  <c:v>166.08860150055989</c:v>
                </c:pt>
                <c:pt idx="227">
                  <c:v>172.20909092148997</c:v>
                </c:pt>
                <c:pt idx="228">
                  <c:v>178.80694441981854</c:v>
                </c:pt>
                <c:pt idx="229">
                  <c:v>185.35365176699725</c:v>
                </c:pt>
                <c:pt idx="230">
                  <c:v>191.67872579252668</c:v>
                </c:pt>
                <c:pt idx="231">
                  <c:v>198.41296902725475</c:v>
                </c:pt>
                <c:pt idx="232">
                  <c:v>208.28417619917269</c:v>
                </c:pt>
                <c:pt idx="233">
                  <c:v>217.54162955729254</c:v>
                </c:pt>
                <c:pt idx="234">
                  <c:v>227.66856748495962</c:v>
                </c:pt>
                <c:pt idx="235">
                  <c:v>241.22229753966553</c:v>
                </c:pt>
                <c:pt idx="236">
                  <c:v>258.16872228731046</c:v>
                </c:pt>
                <c:pt idx="237">
                  <c:v>278.593085313144</c:v>
                </c:pt>
                <c:pt idx="238">
                  <c:v>294.60183062304196</c:v>
                </c:pt>
                <c:pt idx="239">
                  <c:v>315.46946029217412</c:v>
                </c:pt>
                <c:pt idx="240">
                  <c:v>336.25184637605651</c:v>
                </c:pt>
                <c:pt idx="241">
                  <c:v>357.57979140553715</c:v>
                </c:pt>
                <c:pt idx="242">
                  <c:v>381.2604593879102</c:v>
                </c:pt>
                <c:pt idx="243">
                  <c:v>410.02164505116667</c:v>
                </c:pt>
                <c:pt idx="244">
                  <c:v>436.29371802513123</c:v>
                </c:pt>
                <c:pt idx="245">
                  <c:v>465.242439575937</c:v>
                </c:pt>
                <c:pt idx="246">
                  <c:v>499.22053265647656</c:v>
                </c:pt>
                <c:pt idx="247">
                  <c:v>532.68716422551779</c:v>
                </c:pt>
                <c:pt idx="248">
                  <c:v>566.6993547401571</c:v>
                </c:pt>
                <c:pt idx="249">
                  <c:v>604.99077323433266</c:v>
                </c:pt>
                <c:pt idx="250">
                  <c:v>644.01528656165578</c:v>
                </c:pt>
                <c:pt idx="251">
                  <c:v>684.09682034607545</c:v>
                </c:pt>
                <c:pt idx="252">
                  <c:v>715.79038534192227</c:v>
                </c:pt>
                <c:pt idx="253">
                  <c:v>753.45100130524975</c:v>
                </c:pt>
                <c:pt idx="254">
                  <c:v>794.91348117071493</c:v>
                </c:pt>
                <c:pt idx="255">
                  <c:v>841.54172230231325</c:v>
                </c:pt>
                <c:pt idx="256">
                  <c:v>887.55620962011358</c:v>
                </c:pt>
                <c:pt idx="257">
                  <c:v>932.18975085686839</c:v>
                </c:pt>
                <c:pt idx="258">
                  <c:v>974.62400759418051</c:v>
                </c:pt>
                <c:pt idx="259">
                  <c:v>1011.3298954027111</c:v>
                </c:pt>
                <c:pt idx="260">
                  <c:v>1055.7929494689665</c:v>
                </c:pt>
                <c:pt idx="261">
                  <c:v>1098.056719035779</c:v>
                </c:pt>
                <c:pt idx="262">
                  <c:v>1143.8495730319303</c:v>
                </c:pt>
                <c:pt idx="263">
                  <c:v>1193.7170704030179</c:v>
                </c:pt>
                <c:pt idx="264">
                  <c:v>1244.8120754017018</c:v>
                </c:pt>
                <c:pt idx="265">
                  <c:v>1289.3433243361571</c:v>
                </c:pt>
                <c:pt idx="266">
                  <c:v>1330.3795862753736</c:v>
                </c:pt>
                <c:pt idx="267">
                  <c:v>1373.6492301481328</c:v>
                </c:pt>
                <c:pt idx="268">
                  <c:v>1422.510853213274</c:v>
                </c:pt>
                <c:pt idx="269">
                  <c:v>1468.4912430969744</c:v>
                </c:pt>
                <c:pt idx="270">
                  <c:v>1513.9601714691767</c:v>
                </c:pt>
                <c:pt idx="271">
                  <c:v>1559.2756613879292</c:v>
                </c:pt>
                <c:pt idx="272">
                  <c:v>1602.4600616754387</c:v>
                </c:pt>
                <c:pt idx="273">
                  <c:v>1642.371108289359</c:v>
                </c:pt>
                <c:pt idx="274">
                  <c:v>1685.14633936767</c:v>
                </c:pt>
                <c:pt idx="275">
                  <c:v>1720.9827426066533</c:v>
                </c:pt>
                <c:pt idx="276">
                  <c:v>1759.5128431395281</c:v>
                </c:pt>
                <c:pt idx="277">
                  <c:v>1798.3157231452019</c:v>
                </c:pt>
                <c:pt idx="278">
                  <c:v>1833.606567438587</c:v>
                </c:pt>
                <c:pt idx="279">
                  <c:v>1867.5846605191266</c:v>
                </c:pt>
                <c:pt idx="280">
                  <c:v>1894.6750719114884</c:v>
                </c:pt>
                <c:pt idx="281">
                  <c:v>1923.1293806678461</c:v>
                </c:pt>
                <c:pt idx="282">
                  <c:v>1953.6636329042965</c:v>
                </c:pt>
                <c:pt idx="283">
                  <c:v>1983.8228133656487</c:v>
                </c:pt>
                <c:pt idx="284">
                  <c:v>2015.0390142840972</c:v>
                </c:pt>
                <c:pt idx="285">
                  <c:v>2045.4368767841481</c:v>
                </c:pt>
                <c:pt idx="286">
                  <c:v>2073.2603830096582</c:v>
                </c:pt>
                <c:pt idx="287">
                  <c:v>2096.651222802182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RegAll!$AD$10:$AD$300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0.22719914573121205</c:v>
                </c:pt>
                <c:pt idx="7">
                  <c:v>0.22719914573121205</c:v>
                </c:pt>
                <c:pt idx="8">
                  <c:v>0.90879658292484822</c:v>
                </c:pt>
                <c:pt idx="9">
                  <c:v>1.0223961557904544</c:v>
                </c:pt>
                <c:pt idx="10">
                  <c:v>1.0223961557904544</c:v>
                </c:pt>
                <c:pt idx="11">
                  <c:v>1.8175931658496964</c:v>
                </c:pt>
                <c:pt idx="12">
                  <c:v>2.7263897487745448</c:v>
                </c:pt>
                <c:pt idx="13">
                  <c:v>2.9535888945057569</c:v>
                </c:pt>
                <c:pt idx="14">
                  <c:v>3.180788040236969</c:v>
                </c:pt>
                <c:pt idx="15">
                  <c:v>4.203184196027423</c:v>
                </c:pt>
                <c:pt idx="16">
                  <c:v>5.2255803518178778</c:v>
                </c:pt>
                <c:pt idx="17">
                  <c:v>7.2703726633987857</c:v>
                </c:pt>
                <c:pt idx="18">
                  <c:v>8.6335675377860586</c:v>
                </c:pt>
                <c:pt idx="19">
                  <c:v>12.155154296619845</c:v>
                </c:pt>
                <c:pt idx="20">
                  <c:v>16.244738919781664</c:v>
                </c:pt>
                <c:pt idx="21">
                  <c:v>18.630329949959389</c:v>
                </c:pt>
                <c:pt idx="22">
                  <c:v>22.37911585452439</c:v>
                </c:pt>
                <c:pt idx="23">
                  <c:v>28.05909449780469</c:v>
                </c:pt>
                <c:pt idx="24">
                  <c:v>37.942257337112416</c:v>
                </c:pt>
                <c:pt idx="25">
                  <c:v>44.871831281914382</c:v>
                </c:pt>
                <c:pt idx="26">
                  <c:v>52.483002663909986</c:v>
                </c:pt>
                <c:pt idx="27">
                  <c:v>59.185377462980746</c:v>
                </c:pt>
                <c:pt idx="28">
                  <c:v>65.546953543454677</c:v>
                </c:pt>
                <c:pt idx="29">
                  <c:v>73.612523216912706</c:v>
                </c:pt>
                <c:pt idx="30">
                  <c:v>80.655696734580289</c:v>
                </c:pt>
                <c:pt idx="31">
                  <c:v>91.106857438216039</c:v>
                </c:pt>
                <c:pt idx="32">
                  <c:v>100.42202241319573</c:v>
                </c:pt>
                <c:pt idx="33">
                  <c:v>110.07798610677224</c:v>
                </c:pt>
                <c:pt idx="34">
                  <c:v>116.21236304151498</c:v>
                </c:pt>
                <c:pt idx="35">
                  <c:v>119.39315108175194</c:v>
                </c:pt>
                <c:pt idx="36">
                  <c:v>122.4603395491233</c:v>
                </c:pt>
                <c:pt idx="37">
                  <c:v>124.3915322878386</c:v>
                </c:pt>
                <c:pt idx="38">
                  <c:v>128.14031819240361</c:v>
                </c:pt>
                <c:pt idx="39">
                  <c:v>133.93389640854951</c:v>
                </c:pt>
                <c:pt idx="40">
                  <c:v>137.45548316738331</c:v>
                </c:pt>
                <c:pt idx="41">
                  <c:v>140.74987078048588</c:v>
                </c:pt>
                <c:pt idx="42">
                  <c:v>142.34026480060436</c:v>
                </c:pt>
                <c:pt idx="43">
                  <c:v>143.47626052926043</c:v>
                </c:pt>
                <c:pt idx="44">
                  <c:v>146.42984942376617</c:v>
                </c:pt>
                <c:pt idx="45">
                  <c:v>147.45224557955663</c:v>
                </c:pt>
                <c:pt idx="46">
                  <c:v>147.90664387101904</c:v>
                </c:pt>
                <c:pt idx="47">
                  <c:v>148.70184088107831</c:v>
                </c:pt>
                <c:pt idx="48">
                  <c:v>149.83783660973435</c:v>
                </c:pt>
                <c:pt idx="49">
                  <c:v>149.95143618259996</c:v>
                </c:pt>
                <c:pt idx="50">
                  <c:v>150.06503575546557</c:v>
                </c:pt>
                <c:pt idx="51">
                  <c:v>150.17863532833118</c:v>
                </c:pt>
                <c:pt idx="52">
                  <c:v>150.97383233839042</c:v>
                </c:pt>
                <c:pt idx="53">
                  <c:v>151.88262892131527</c:v>
                </c:pt>
                <c:pt idx="54">
                  <c:v>152.67782593137451</c:v>
                </c:pt>
                <c:pt idx="55">
                  <c:v>153.13222422283692</c:v>
                </c:pt>
                <c:pt idx="56">
                  <c:v>153.24582379570253</c:v>
                </c:pt>
                <c:pt idx="57">
                  <c:v>153.70022208716497</c:v>
                </c:pt>
                <c:pt idx="58">
                  <c:v>154.15462037862738</c:v>
                </c:pt>
                <c:pt idx="59">
                  <c:v>154.72261824295541</c:v>
                </c:pt>
                <c:pt idx="60">
                  <c:v>154.83621781582102</c:v>
                </c:pt>
                <c:pt idx="61">
                  <c:v>155.17701653441785</c:v>
                </c:pt>
                <c:pt idx="62">
                  <c:v>155.40421568014906</c:v>
                </c:pt>
                <c:pt idx="63">
                  <c:v>155.63141482588026</c:v>
                </c:pt>
                <c:pt idx="64">
                  <c:v>156.65381098167072</c:v>
                </c:pt>
                <c:pt idx="65">
                  <c:v>158.01700585605801</c:v>
                </c:pt>
                <c:pt idx="66">
                  <c:v>158.13060542892359</c:v>
                </c:pt>
                <c:pt idx="67">
                  <c:v>158.2442050017892</c:v>
                </c:pt>
                <c:pt idx="68">
                  <c:v>158.35780457465481</c:v>
                </c:pt>
                <c:pt idx="69">
                  <c:v>158.35780457465481</c:v>
                </c:pt>
                <c:pt idx="70">
                  <c:v>158.35780457465481</c:v>
                </c:pt>
                <c:pt idx="71">
                  <c:v>159.03940201184844</c:v>
                </c:pt>
                <c:pt idx="72">
                  <c:v>159.49380030331088</c:v>
                </c:pt>
                <c:pt idx="73">
                  <c:v>159.60739987617649</c:v>
                </c:pt>
                <c:pt idx="74">
                  <c:v>159.72099944904207</c:v>
                </c:pt>
                <c:pt idx="75">
                  <c:v>159.83459902190768</c:v>
                </c:pt>
                <c:pt idx="76">
                  <c:v>160.28899731337012</c:v>
                </c:pt>
                <c:pt idx="77">
                  <c:v>160.40259688623573</c:v>
                </c:pt>
                <c:pt idx="78">
                  <c:v>161.19779389629497</c:v>
                </c:pt>
                <c:pt idx="79">
                  <c:v>161.19779389629497</c:v>
                </c:pt>
                <c:pt idx="80">
                  <c:v>161.31139346916058</c:v>
                </c:pt>
                <c:pt idx="81">
                  <c:v>161.53859261489177</c:v>
                </c:pt>
                <c:pt idx="82">
                  <c:v>161.53859261489177</c:v>
                </c:pt>
                <c:pt idx="83">
                  <c:v>161.76579176062299</c:v>
                </c:pt>
                <c:pt idx="84">
                  <c:v>161.76579176062299</c:v>
                </c:pt>
                <c:pt idx="85">
                  <c:v>162.10659047921982</c:v>
                </c:pt>
                <c:pt idx="86">
                  <c:v>162.10659047921982</c:v>
                </c:pt>
                <c:pt idx="87">
                  <c:v>162.33378962495101</c:v>
                </c:pt>
                <c:pt idx="88">
                  <c:v>162.33378962495101</c:v>
                </c:pt>
                <c:pt idx="89">
                  <c:v>162.44738919781662</c:v>
                </c:pt>
                <c:pt idx="90">
                  <c:v>162.44738919781662</c:v>
                </c:pt>
                <c:pt idx="91">
                  <c:v>162.44738919781662</c:v>
                </c:pt>
                <c:pt idx="92">
                  <c:v>162.56098877068223</c:v>
                </c:pt>
                <c:pt idx="93">
                  <c:v>162.56098877068223</c:v>
                </c:pt>
                <c:pt idx="94">
                  <c:v>162.56098877068223</c:v>
                </c:pt>
                <c:pt idx="95">
                  <c:v>162.56098877068223</c:v>
                </c:pt>
                <c:pt idx="96">
                  <c:v>162.56098877068223</c:v>
                </c:pt>
                <c:pt idx="97">
                  <c:v>162.56098877068223</c:v>
                </c:pt>
                <c:pt idx="98">
                  <c:v>162.56098877068223</c:v>
                </c:pt>
                <c:pt idx="99">
                  <c:v>162.56098877068223</c:v>
                </c:pt>
                <c:pt idx="100">
                  <c:v>162.56098877068223</c:v>
                </c:pt>
                <c:pt idx="101">
                  <c:v>162.56098877068223</c:v>
                </c:pt>
                <c:pt idx="102">
                  <c:v>162.56098877068223</c:v>
                </c:pt>
                <c:pt idx="103">
                  <c:v>162.56098877068223</c:v>
                </c:pt>
                <c:pt idx="104">
                  <c:v>162.67458834354784</c:v>
                </c:pt>
                <c:pt idx="105">
                  <c:v>162.67458834354784</c:v>
                </c:pt>
                <c:pt idx="106">
                  <c:v>163.01538706214467</c:v>
                </c:pt>
                <c:pt idx="107">
                  <c:v>163.12898663501025</c:v>
                </c:pt>
                <c:pt idx="108">
                  <c:v>163.12898663501025</c:v>
                </c:pt>
                <c:pt idx="109">
                  <c:v>163.12898663501025</c:v>
                </c:pt>
                <c:pt idx="110">
                  <c:v>163.12898663501025</c:v>
                </c:pt>
                <c:pt idx="111">
                  <c:v>163.12898663501025</c:v>
                </c:pt>
                <c:pt idx="112">
                  <c:v>163.12898663501025</c:v>
                </c:pt>
                <c:pt idx="113">
                  <c:v>163.24258620787586</c:v>
                </c:pt>
                <c:pt idx="114">
                  <c:v>163.24258620787586</c:v>
                </c:pt>
                <c:pt idx="115">
                  <c:v>163.24258620787586</c:v>
                </c:pt>
                <c:pt idx="116">
                  <c:v>163.35618578074147</c:v>
                </c:pt>
                <c:pt idx="117">
                  <c:v>163.35618578074147</c:v>
                </c:pt>
                <c:pt idx="118">
                  <c:v>163.35618578074147</c:v>
                </c:pt>
                <c:pt idx="119">
                  <c:v>163.35618578074147</c:v>
                </c:pt>
                <c:pt idx="120">
                  <c:v>163.35618578074147</c:v>
                </c:pt>
                <c:pt idx="121">
                  <c:v>163.46978535360708</c:v>
                </c:pt>
                <c:pt idx="122">
                  <c:v>163.46978535360708</c:v>
                </c:pt>
                <c:pt idx="123">
                  <c:v>163.58338492647269</c:v>
                </c:pt>
                <c:pt idx="124">
                  <c:v>163.58338492647269</c:v>
                </c:pt>
                <c:pt idx="125">
                  <c:v>163.58338492647269</c:v>
                </c:pt>
                <c:pt idx="126">
                  <c:v>163.58338492647269</c:v>
                </c:pt>
                <c:pt idx="127">
                  <c:v>163.6969844993383</c:v>
                </c:pt>
                <c:pt idx="128">
                  <c:v>163.6969844993383</c:v>
                </c:pt>
                <c:pt idx="129">
                  <c:v>164.0377832179351</c:v>
                </c:pt>
                <c:pt idx="130">
                  <c:v>164.26498236366632</c:v>
                </c:pt>
                <c:pt idx="131">
                  <c:v>164.37858193653193</c:v>
                </c:pt>
                <c:pt idx="132">
                  <c:v>164.37858193653193</c:v>
                </c:pt>
                <c:pt idx="133">
                  <c:v>164.37858193653193</c:v>
                </c:pt>
                <c:pt idx="134">
                  <c:v>164.37858193653193</c:v>
                </c:pt>
                <c:pt idx="135">
                  <c:v>164.37858193653193</c:v>
                </c:pt>
                <c:pt idx="136">
                  <c:v>164.37858193653193</c:v>
                </c:pt>
                <c:pt idx="137">
                  <c:v>164.49218150939754</c:v>
                </c:pt>
                <c:pt idx="138">
                  <c:v>164.49218150939754</c:v>
                </c:pt>
                <c:pt idx="139">
                  <c:v>164.71938065512876</c:v>
                </c:pt>
                <c:pt idx="140">
                  <c:v>164.71938065512876</c:v>
                </c:pt>
                <c:pt idx="141">
                  <c:v>164.71938065512876</c:v>
                </c:pt>
                <c:pt idx="142">
                  <c:v>164.94657980085995</c:v>
                </c:pt>
                <c:pt idx="143">
                  <c:v>164.94657980085995</c:v>
                </c:pt>
                <c:pt idx="144">
                  <c:v>165.17377894659117</c:v>
                </c:pt>
                <c:pt idx="145">
                  <c:v>165.40097809232239</c:v>
                </c:pt>
                <c:pt idx="146">
                  <c:v>165.40097809232239</c:v>
                </c:pt>
                <c:pt idx="147">
                  <c:v>165.40097809232239</c:v>
                </c:pt>
                <c:pt idx="148">
                  <c:v>165.74177681091919</c:v>
                </c:pt>
                <c:pt idx="149">
                  <c:v>165.96897595665041</c:v>
                </c:pt>
                <c:pt idx="150">
                  <c:v>166.19617510238163</c:v>
                </c:pt>
                <c:pt idx="151">
                  <c:v>166.42337424811285</c:v>
                </c:pt>
                <c:pt idx="152">
                  <c:v>166.42337424811285</c:v>
                </c:pt>
                <c:pt idx="153">
                  <c:v>166.42337424811285</c:v>
                </c:pt>
                <c:pt idx="154">
                  <c:v>166.42337424811285</c:v>
                </c:pt>
                <c:pt idx="155">
                  <c:v>166.42337424811285</c:v>
                </c:pt>
                <c:pt idx="156">
                  <c:v>166.42337424811285</c:v>
                </c:pt>
                <c:pt idx="157">
                  <c:v>166.42337424811285</c:v>
                </c:pt>
                <c:pt idx="158">
                  <c:v>0</c:v>
                </c:pt>
                <c:pt idx="159">
                  <c:v>0.68159743719365906</c:v>
                </c:pt>
                <c:pt idx="160">
                  <c:v>0.90879658292485033</c:v>
                </c:pt>
                <c:pt idx="161">
                  <c:v>1.0223961557904602</c:v>
                </c:pt>
                <c:pt idx="162">
                  <c:v>1.2495953015216799</c:v>
                </c:pt>
                <c:pt idx="163">
                  <c:v>1.4767944472528995</c:v>
                </c:pt>
                <c:pt idx="164">
                  <c:v>1.8175931658497007</c:v>
                </c:pt>
                <c:pt idx="165">
                  <c:v>2.4991906030433597</c:v>
                </c:pt>
                <c:pt idx="166">
                  <c:v>3.6351863316994013</c:v>
                </c:pt>
                <c:pt idx="167">
                  <c:v>4.4303833417586418</c:v>
                </c:pt>
                <c:pt idx="168">
                  <c:v>4.998381206086691</c:v>
                </c:pt>
                <c:pt idx="169">
                  <c:v>5.1119807789522724</c:v>
                </c:pt>
                <c:pt idx="170">
                  <c:v>5.7935782161459315</c:v>
                </c:pt>
                <c:pt idx="171">
                  <c:v>6.588775226205172</c:v>
                </c:pt>
                <c:pt idx="172">
                  <c:v>7.4975718091300223</c:v>
                </c:pt>
                <c:pt idx="173">
                  <c:v>8.9743662563828934</c:v>
                </c:pt>
                <c:pt idx="174">
                  <c:v>9.3151649749796945</c:v>
                </c:pt>
                <c:pt idx="175">
                  <c:v>9.4287645478453044</c:v>
                </c:pt>
                <c:pt idx="176">
                  <c:v>10.564760276501374</c:v>
                </c:pt>
                <c:pt idx="177">
                  <c:v>11.019158567963785</c:v>
                </c:pt>
                <c:pt idx="178">
                  <c:v>12.950351306679096</c:v>
                </c:pt>
                <c:pt idx="179">
                  <c:v>15.449541909722427</c:v>
                </c:pt>
                <c:pt idx="180">
                  <c:v>17.494334221303347</c:v>
                </c:pt>
                <c:pt idx="181">
                  <c:v>19.652726105749849</c:v>
                </c:pt>
                <c:pt idx="182">
                  <c:v>20.902321407271529</c:v>
                </c:pt>
                <c:pt idx="183">
                  <c:v>24.196709020374101</c:v>
                </c:pt>
                <c:pt idx="184">
                  <c:v>26.468700477686212</c:v>
                </c:pt>
                <c:pt idx="185">
                  <c:v>28.740691934998353</c:v>
                </c:pt>
                <c:pt idx="186">
                  <c:v>31.239882538041684</c:v>
                </c:pt>
                <c:pt idx="187">
                  <c:v>32.603077412428945</c:v>
                </c:pt>
                <c:pt idx="188">
                  <c:v>36.124664171262737</c:v>
                </c:pt>
                <c:pt idx="189">
                  <c:v>37.147060327053197</c:v>
                </c:pt>
                <c:pt idx="190">
                  <c:v>38.283056055709238</c:v>
                </c:pt>
                <c:pt idx="191">
                  <c:v>41.350244523080619</c:v>
                </c:pt>
                <c:pt idx="192">
                  <c:v>42.372640678871051</c:v>
                </c:pt>
                <c:pt idx="193">
                  <c:v>46.348625729167281</c:v>
                </c:pt>
                <c:pt idx="194">
                  <c:v>48.166218895016982</c:v>
                </c:pt>
                <c:pt idx="195">
                  <c:v>51.006208216657114</c:v>
                </c:pt>
                <c:pt idx="196">
                  <c:v>52.483002663910014</c:v>
                </c:pt>
                <c:pt idx="197">
                  <c:v>53.278199673969254</c:v>
                </c:pt>
                <c:pt idx="198">
                  <c:v>57.026985578534237</c:v>
                </c:pt>
                <c:pt idx="199">
                  <c:v>59.753375327308788</c:v>
                </c:pt>
                <c:pt idx="200">
                  <c:v>61.684568066024099</c:v>
                </c:pt>
                <c:pt idx="201">
                  <c:v>65.433353970589081</c:v>
                </c:pt>
                <c:pt idx="202">
                  <c:v>68.159743719363632</c:v>
                </c:pt>
                <c:pt idx="203">
                  <c:v>69.522938593750894</c:v>
                </c:pt>
                <c:pt idx="204">
                  <c:v>72.022129196794225</c:v>
                </c:pt>
                <c:pt idx="205">
                  <c:v>73.953321935509535</c:v>
                </c:pt>
                <c:pt idx="206">
                  <c:v>76.452512538552867</c:v>
                </c:pt>
                <c:pt idx="207">
                  <c:v>78.838103568730588</c:v>
                </c:pt>
                <c:pt idx="208">
                  <c:v>82.47328990042999</c:v>
                </c:pt>
                <c:pt idx="209">
                  <c:v>85.199679649204541</c:v>
                </c:pt>
                <c:pt idx="210">
                  <c:v>85.767677513532561</c:v>
                </c:pt>
                <c:pt idx="211">
                  <c:v>88.721266408038332</c:v>
                </c:pt>
                <c:pt idx="212">
                  <c:v>90.879658292484834</c:v>
                </c:pt>
                <c:pt idx="213">
                  <c:v>94.174045905587406</c:v>
                </c:pt>
                <c:pt idx="214">
                  <c:v>96.786836081496375</c:v>
                </c:pt>
                <c:pt idx="215">
                  <c:v>100.76282113179255</c:v>
                </c:pt>
                <c:pt idx="216">
                  <c:v>103.1484121619703</c:v>
                </c:pt>
                <c:pt idx="217">
                  <c:v>104.39800746349195</c:v>
                </c:pt>
                <c:pt idx="218">
                  <c:v>107.01079763940092</c:v>
                </c:pt>
                <c:pt idx="219">
                  <c:v>112.23637799121875</c:v>
                </c:pt>
                <c:pt idx="220">
                  <c:v>117.46195834303663</c:v>
                </c:pt>
                <c:pt idx="221">
                  <c:v>124.50513186070421</c:v>
                </c:pt>
                <c:pt idx="222">
                  <c:v>129.27631392105965</c:v>
                </c:pt>
                <c:pt idx="223">
                  <c:v>137.45548316738333</c:v>
                </c:pt>
                <c:pt idx="224">
                  <c:v>139.61387505182981</c:v>
                </c:pt>
                <c:pt idx="225">
                  <c:v>146.65704856949739</c:v>
                </c:pt>
                <c:pt idx="226">
                  <c:v>154.0410208057618</c:v>
                </c:pt>
                <c:pt idx="227">
                  <c:v>163.58338492647269</c:v>
                </c:pt>
                <c:pt idx="228">
                  <c:v>180.73692042917921</c:v>
                </c:pt>
                <c:pt idx="229">
                  <c:v>195.7320640474392</c:v>
                </c:pt>
                <c:pt idx="230">
                  <c:v>211.06800638429601</c:v>
                </c:pt>
                <c:pt idx="231">
                  <c:v>227.8807431684057</c:v>
                </c:pt>
                <c:pt idx="232">
                  <c:v>243.33028507812813</c:v>
                </c:pt>
                <c:pt idx="233">
                  <c:v>259.34782485217863</c:v>
                </c:pt>
                <c:pt idx="234">
                  <c:v>289.224512515833</c:v>
                </c:pt>
                <c:pt idx="235">
                  <c:v>311.71722794322295</c:v>
                </c:pt>
                <c:pt idx="236">
                  <c:v>335.00514038067217</c:v>
                </c:pt>
                <c:pt idx="237">
                  <c:v>372.15220070772534</c:v>
                </c:pt>
                <c:pt idx="238">
                  <c:v>391.1233293762815</c:v>
                </c:pt>
                <c:pt idx="239">
                  <c:v>413.16164651220913</c:v>
                </c:pt>
                <c:pt idx="240">
                  <c:v>452.92149701517121</c:v>
                </c:pt>
                <c:pt idx="241">
                  <c:v>499.15652317147294</c:v>
                </c:pt>
                <c:pt idx="242">
                  <c:v>549.93553224239884</c:v>
                </c:pt>
                <c:pt idx="243">
                  <c:v>609.57530799684196</c:v>
                </c:pt>
                <c:pt idx="244">
                  <c:v>662.1719102336175</c:v>
                </c:pt>
                <c:pt idx="245">
                  <c:v>692.04859789727197</c:v>
                </c:pt>
                <c:pt idx="246">
                  <c:v>727.71886377707222</c:v>
                </c:pt>
                <c:pt idx="247">
                  <c:v>773.27229249618028</c:v>
                </c:pt>
                <c:pt idx="248">
                  <c:v>852.11039606491079</c:v>
                </c:pt>
                <c:pt idx="249">
                  <c:v>934.92448468393775</c:v>
                </c:pt>
                <c:pt idx="250">
                  <c:v>989.79307837802537</c:v>
                </c:pt>
                <c:pt idx="251">
                  <c:v>1077.0375503388109</c:v>
                </c:pt>
                <c:pt idx="252">
                  <c:v>1098.9622679018728</c:v>
                </c:pt>
                <c:pt idx="253">
                  <c:v>1146.6740885054273</c:v>
                </c:pt>
                <c:pt idx="254">
                  <c:v>1203.019476646768</c:v>
                </c:pt>
                <c:pt idx="255">
                  <c:v>1290.2639486075534</c:v>
                </c:pt>
                <c:pt idx="256">
                  <c:v>1377.3948209954733</c:v>
                </c:pt>
                <c:pt idx="257">
                  <c:v>1455.5513271270102</c:v>
                </c:pt>
                <c:pt idx="258">
                  <c:v>1530.5270452183101</c:v>
                </c:pt>
                <c:pt idx="259">
                  <c:v>1566.1973110981105</c:v>
                </c:pt>
                <c:pt idx="260">
                  <c:v>1621.2931039379293</c:v>
                </c:pt>
                <c:pt idx="261">
                  <c:v>1679.7968839637165</c:v>
                </c:pt>
                <c:pt idx="262">
                  <c:v>1768.7453495174859</c:v>
                </c:pt>
                <c:pt idx="263">
                  <c:v>1837.359491528312</c:v>
                </c:pt>
                <c:pt idx="264">
                  <c:v>1903.1336442174979</c:v>
                </c:pt>
                <c:pt idx="265">
                  <c:v>1977.7685635902012</c:v>
                </c:pt>
                <c:pt idx="266">
                  <c:v>2009.9172427111675</c:v>
                </c:pt>
                <c:pt idx="267">
                  <c:v>2049.7906927869954</c:v>
                </c:pt>
                <c:pt idx="268">
                  <c:v>2106.7040787926639</c:v>
                </c:pt>
                <c:pt idx="269">
                  <c:v>2169.8654413059407</c:v>
                </c:pt>
                <c:pt idx="270">
                  <c:v>2214.6236730149899</c:v>
                </c:pt>
                <c:pt idx="271">
                  <c:v>2260.9722987441569</c:v>
                </c:pt>
                <c:pt idx="272">
                  <c:v>2306.4121278903995</c:v>
                </c:pt>
                <c:pt idx="273">
                  <c:v>2318.3400830412879</c:v>
                </c:pt>
                <c:pt idx="274">
                  <c:v>2343.1047899259902</c:v>
                </c:pt>
                <c:pt idx="275">
                  <c:v>2386.954225052114</c:v>
                </c:pt>
                <c:pt idx="276">
                  <c:v>2425.9188785450169</c:v>
                </c:pt>
                <c:pt idx="277">
                  <c:v>2455.5683670629401</c:v>
                </c:pt>
                <c:pt idx="278">
                  <c:v>2495.1010184201709</c:v>
                </c:pt>
                <c:pt idx="279">
                  <c:v>2530.3168860085088</c:v>
                </c:pt>
                <c:pt idx="280">
                  <c:v>2538.0416569633703</c:v>
                </c:pt>
                <c:pt idx="281">
                  <c:v>2554.3999954560172</c:v>
                </c:pt>
                <c:pt idx="282">
                  <c:v>2585.9806767126556</c:v>
                </c:pt>
                <c:pt idx="283">
                  <c:v>2618.4701545522194</c:v>
                </c:pt>
                <c:pt idx="284">
                  <c:v>2637.5548827936409</c:v>
                </c:pt>
                <c:pt idx="285">
                  <c:v>2663.228386261268</c:v>
                </c:pt>
                <c:pt idx="286">
                  <c:v>2689.8106863118196</c:v>
                </c:pt>
                <c:pt idx="287">
                  <c:v>2697.1946585480841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RegAll!$AE$10:$AE$300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6.5858798735511065E-2</c:v>
                </c:pt>
                <c:pt idx="3">
                  <c:v>0.19757639620653319</c:v>
                </c:pt>
                <c:pt idx="4">
                  <c:v>0.39515279241306639</c:v>
                </c:pt>
                <c:pt idx="5">
                  <c:v>0.72444678609062174</c:v>
                </c:pt>
                <c:pt idx="6">
                  <c:v>1.6464699683877766</c:v>
                </c:pt>
                <c:pt idx="7">
                  <c:v>2.3050579557428872</c:v>
                </c:pt>
                <c:pt idx="8">
                  <c:v>4.017386722866175</c:v>
                </c:pt>
                <c:pt idx="9">
                  <c:v>5.5321390937829298</c:v>
                </c:pt>
                <c:pt idx="10">
                  <c:v>8.1664910432033722</c:v>
                </c:pt>
                <c:pt idx="11">
                  <c:v>10.471548998946259</c:v>
                </c:pt>
                <c:pt idx="12">
                  <c:v>13.632771338250791</c:v>
                </c:pt>
                <c:pt idx="13">
                  <c:v>17.913593256059009</c:v>
                </c:pt>
                <c:pt idx="14">
                  <c:v>21.272391991570075</c:v>
                </c:pt>
                <c:pt idx="15">
                  <c:v>25.948366701791361</c:v>
                </c:pt>
                <c:pt idx="16">
                  <c:v>31.5463645943098</c:v>
                </c:pt>
                <c:pt idx="17">
                  <c:v>38.988408851422555</c:v>
                </c:pt>
                <c:pt idx="18">
                  <c:v>47.747629083245521</c:v>
                </c:pt>
                <c:pt idx="19">
                  <c:v>59.207060063224446</c:v>
                </c:pt>
                <c:pt idx="20">
                  <c:v>74.618018967334038</c:v>
                </c:pt>
                <c:pt idx="21">
                  <c:v>81.796628029504745</c:v>
                </c:pt>
                <c:pt idx="22">
                  <c:v>90.292413066385677</c:v>
                </c:pt>
                <c:pt idx="23">
                  <c:v>103.26659641728135</c:v>
                </c:pt>
                <c:pt idx="24">
                  <c:v>114.39673340358273</c:v>
                </c:pt>
                <c:pt idx="25">
                  <c:v>130.46628029504743</c:v>
                </c:pt>
                <c:pt idx="26">
                  <c:v>141.79399367755533</c:v>
                </c:pt>
                <c:pt idx="27">
                  <c:v>159.4441517386723</c:v>
                </c:pt>
                <c:pt idx="28">
                  <c:v>169.19125395152793</c:v>
                </c:pt>
                <c:pt idx="29">
                  <c:v>180.18967334035827</c:v>
                </c:pt>
                <c:pt idx="30">
                  <c:v>193.22971548998947</c:v>
                </c:pt>
                <c:pt idx="31">
                  <c:v>205.08429926238148</c:v>
                </c:pt>
                <c:pt idx="32">
                  <c:v>210.48472075869338</c:v>
                </c:pt>
                <c:pt idx="33">
                  <c:v>222.14172813487883</c:v>
                </c:pt>
                <c:pt idx="34">
                  <c:v>234.32560590094837</c:v>
                </c:pt>
                <c:pt idx="35">
                  <c:v>242.62381454162278</c:v>
                </c:pt>
                <c:pt idx="36">
                  <c:v>251.90990516332982</c:v>
                </c:pt>
                <c:pt idx="37">
                  <c:v>260.93256059009485</c:v>
                </c:pt>
                <c:pt idx="38">
                  <c:v>269.88935721812436</c:v>
                </c:pt>
                <c:pt idx="39">
                  <c:v>278.58271865121179</c:v>
                </c:pt>
                <c:pt idx="40">
                  <c:v>285.89304531085355</c:v>
                </c:pt>
                <c:pt idx="41">
                  <c:v>293.99367755532143</c:v>
                </c:pt>
                <c:pt idx="42">
                  <c:v>303.87249736564809</c:v>
                </c:pt>
                <c:pt idx="43">
                  <c:v>310.19494204425712</c:v>
                </c:pt>
                <c:pt idx="44">
                  <c:v>320.00790305584826</c:v>
                </c:pt>
                <c:pt idx="45">
                  <c:v>326.33034773445735</c:v>
                </c:pt>
                <c:pt idx="46">
                  <c:v>334.82613277133828</c:v>
                </c:pt>
                <c:pt idx="47">
                  <c:v>343.19020021074817</c:v>
                </c:pt>
                <c:pt idx="48">
                  <c:v>349.24920969441519</c:v>
                </c:pt>
                <c:pt idx="49">
                  <c:v>354.38619599578504</c:v>
                </c:pt>
                <c:pt idx="50">
                  <c:v>357.34984193888306</c:v>
                </c:pt>
                <c:pt idx="51">
                  <c:v>362.4209694415174</c:v>
                </c:pt>
                <c:pt idx="52">
                  <c:v>367.62381454162278</c:v>
                </c:pt>
                <c:pt idx="53">
                  <c:v>373.28767123287673</c:v>
                </c:pt>
                <c:pt idx="54">
                  <c:v>376.77818756585884</c:v>
                </c:pt>
                <c:pt idx="55">
                  <c:v>379.93940990516336</c:v>
                </c:pt>
                <c:pt idx="56">
                  <c:v>383.69336143308749</c:v>
                </c:pt>
                <c:pt idx="57">
                  <c:v>387.05216016859856</c:v>
                </c:pt>
                <c:pt idx="58">
                  <c:v>390.14752370916756</c:v>
                </c:pt>
                <c:pt idx="59">
                  <c:v>391.99157007376186</c:v>
                </c:pt>
                <c:pt idx="60">
                  <c:v>396.99683877766074</c:v>
                </c:pt>
                <c:pt idx="61">
                  <c:v>398.97260273972603</c:v>
                </c:pt>
                <c:pt idx="62">
                  <c:v>402.46311907270814</c:v>
                </c:pt>
                <c:pt idx="63">
                  <c:v>403.51685985247633</c:v>
                </c:pt>
                <c:pt idx="64">
                  <c:v>406.67808219178085</c:v>
                </c:pt>
                <c:pt idx="65">
                  <c:v>408.98314014752373</c:v>
                </c:pt>
                <c:pt idx="66">
                  <c:v>411.41991570073765</c:v>
                </c:pt>
                <c:pt idx="67">
                  <c:v>413.26396206533195</c:v>
                </c:pt>
                <c:pt idx="68">
                  <c:v>414.77871443624872</c:v>
                </c:pt>
                <c:pt idx="69">
                  <c:v>416.16174920969445</c:v>
                </c:pt>
                <c:pt idx="70">
                  <c:v>419.05953635405695</c:v>
                </c:pt>
                <c:pt idx="71">
                  <c:v>420.96944151738677</c:v>
                </c:pt>
                <c:pt idx="72">
                  <c:v>422.87934668071654</c:v>
                </c:pt>
                <c:pt idx="73">
                  <c:v>424.9209694415174</c:v>
                </c:pt>
                <c:pt idx="74">
                  <c:v>426.10642781875663</c:v>
                </c:pt>
                <c:pt idx="75">
                  <c:v>427.62118018967334</c:v>
                </c:pt>
                <c:pt idx="76">
                  <c:v>430.25553213909382</c:v>
                </c:pt>
                <c:pt idx="77">
                  <c:v>430.91412012644889</c:v>
                </c:pt>
                <c:pt idx="78">
                  <c:v>432.5605900948367</c:v>
                </c:pt>
                <c:pt idx="79">
                  <c:v>433.87776606954691</c:v>
                </c:pt>
                <c:pt idx="80">
                  <c:v>434.86564805057958</c:v>
                </c:pt>
                <c:pt idx="81">
                  <c:v>435.91938883034777</c:v>
                </c:pt>
                <c:pt idx="82">
                  <c:v>437.43414120126454</c:v>
                </c:pt>
                <c:pt idx="83">
                  <c:v>439.08061116965229</c:v>
                </c:pt>
                <c:pt idx="84">
                  <c:v>439.80505795574288</c:v>
                </c:pt>
                <c:pt idx="85">
                  <c:v>439.60748155953638</c:v>
                </c:pt>
                <c:pt idx="86">
                  <c:v>439.73919915700742</c:v>
                </c:pt>
                <c:pt idx="87">
                  <c:v>440.52950474183353</c:v>
                </c:pt>
                <c:pt idx="88">
                  <c:v>441.05637513171763</c:v>
                </c:pt>
                <c:pt idx="89">
                  <c:v>441.31981032665965</c:v>
                </c:pt>
                <c:pt idx="90">
                  <c:v>442.17597471022128</c:v>
                </c:pt>
                <c:pt idx="91">
                  <c:v>442.30769230769232</c:v>
                </c:pt>
                <c:pt idx="92">
                  <c:v>442.43940990516336</c:v>
                </c:pt>
                <c:pt idx="93">
                  <c:v>442.43940990516336</c:v>
                </c:pt>
                <c:pt idx="94">
                  <c:v>442.50526870389888</c:v>
                </c:pt>
                <c:pt idx="95">
                  <c:v>442.7687038988409</c:v>
                </c:pt>
                <c:pt idx="96">
                  <c:v>443.03213909378297</c:v>
                </c:pt>
                <c:pt idx="97">
                  <c:v>443.22971548998947</c:v>
                </c:pt>
                <c:pt idx="98">
                  <c:v>443.22971548998947</c:v>
                </c:pt>
                <c:pt idx="99">
                  <c:v>443.49315068493155</c:v>
                </c:pt>
                <c:pt idx="100">
                  <c:v>443.55900948366701</c:v>
                </c:pt>
                <c:pt idx="101">
                  <c:v>443.75658587987357</c:v>
                </c:pt>
                <c:pt idx="102">
                  <c:v>443.88830347734461</c:v>
                </c:pt>
                <c:pt idx="103">
                  <c:v>444.02002107481559</c:v>
                </c:pt>
                <c:pt idx="104">
                  <c:v>444.21759747102215</c:v>
                </c:pt>
                <c:pt idx="105">
                  <c:v>444.34931506849318</c:v>
                </c:pt>
                <c:pt idx="106">
                  <c:v>444.34931506849318</c:v>
                </c:pt>
                <c:pt idx="107">
                  <c:v>444.54689146469968</c:v>
                </c:pt>
                <c:pt idx="108">
                  <c:v>444.6127502634352</c:v>
                </c:pt>
                <c:pt idx="109">
                  <c:v>444.67860906217072</c:v>
                </c:pt>
                <c:pt idx="110">
                  <c:v>444.81032665964176</c:v>
                </c:pt>
                <c:pt idx="111">
                  <c:v>445.07376185458378</c:v>
                </c:pt>
                <c:pt idx="112">
                  <c:v>445.33719704952586</c:v>
                </c:pt>
                <c:pt idx="113">
                  <c:v>445.40305584826137</c:v>
                </c:pt>
                <c:pt idx="114">
                  <c:v>445.46891464699684</c:v>
                </c:pt>
                <c:pt idx="115">
                  <c:v>445.73234984193891</c:v>
                </c:pt>
                <c:pt idx="116">
                  <c:v>445.73234984193891</c:v>
                </c:pt>
                <c:pt idx="117">
                  <c:v>445.73234984193891</c:v>
                </c:pt>
                <c:pt idx="118">
                  <c:v>445.73234984193891</c:v>
                </c:pt>
                <c:pt idx="119">
                  <c:v>446.12750263435197</c:v>
                </c:pt>
                <c:pt idx="120">
                  <c:v>446.19336143308749</c:v>
                </c:pt>
                <c:pt idx="121">
                  <c:v>446.45679662802951</c:v>
                </c:pt>
                <c:pt idx="122">
                  <c:v>446.58851422550055</c:v>
                </c:pt>
                <c:pt idx="123">
                  <c:v>446.72023182297158</c:v>
                </c:pt>
                <c:pt idx="124">
                  <c:v>446.85194942044257</c:v>
                </c:pt>
                <c:pt idx="125">
                  <c:v>446.85194942044257</c:v>
                </c:pt>
                <c:pt idx="126">
                  <c:v>446.85194942044257</c:v>
                </c:pt>
                <c:pt idx="127">
                  <c:v>446.85194942044257</c:v>
                </c:pt>
                <c:pt idx="128">
                  <c:v>446.91780821917808</c:v>
                </c:pt>
                <c:pt idx="129">
                  <c:v>447.11538461538464</c:v>
                </c:pt>
                <c:pt idx="130">
                  <c:v>447.11538461538464</c:v>
                </c:pt>
                <c:pt idx="131">
                  <c:v>447.11538461538464</c:v>
                </c:pt>
                <c:pt idx="132">
                  <c:v>447.18124341412016</c:v>
                </c:pt>
                <c:pt idx="133">
                  <c:v>447.18124341412016</c:v>
                </c:pt>
                <c:pt idx="134">
                  <c:v>447.24710221285568</c:v>
                </c:pt>
                <c:pt idx="135">
                  <c:v>447.44467860906218</c:v>
                </c:pt>
                <c:pt idx="136">
                  <c:v>447.70811380400426</c:v>
                </c:pt>
                <c:pt idx="137">
                  <c:v>447.77397260273978</c:v>
                </c:pt>
                <c:pt idx="138">
                  <c:v>448.03740779768179</c:v>
                </c:pt>
                <c:pt idx="139">
                  <c:v>448.10326659641731</c:v>
                </c:pt>
                <c:pt idx="140">
                  <c:v>448.10326659641731</c:v>
                </c:pt>
                <c:pt idx="141">
                  <c:v>448.16912539515283</c:v>
                </c:pt>
                <c:pt idx="142">
                  <c:v>448.16912539515283</c:v>
                </c:pt>
                <c:pt idx="143">
                  <c:v>448.23498419388835</c:v>
                </c:pt>
                <c:pt idx="144">
                  <c:v>448.43256059009485</c:v>
                </c:pt>
                <c:pt idx="145">
                  <c:v>448.63013698630141</c:v>
                </c:pt>
                <c:pt idx="146">
                  <c:v>448.56427818756589</c:v>
                </c:pt>
                <c:pt idx="147">
                  <c:v>448.56427818756589</c:v>
                </c:pt>
                <c:pt idx="148">
                  <c:v>448.69599578503693</c:v>
                </c:pt>
                <c:pt idx="149">
                  <c:v>448.76185458377239</c:v>
                </c:pt>
                <c:pt idx="150">
                  <c:v>448.82771338250791</c:v>
                </c:pt>
                <c:pt idx="151">
                  <c:v>448.89357218124343</c:v>
                </c:pt>
                <c:pt idx="152">
                  <c:v>449.02528977871447</c:v>
                </c:pt>
                <c:pt idx="153">
                  <c:v>449.48630136986304</c:v>
                </c:pt>
                <c:pt idx="154">
                  <c:v>449.61801896733408</c:v>
                </c:pt>
                <c:pt idx="155">
                  <c:v>450.34246575342468</c:v>
                </c:pt>
                <c:pt idx="156">
                  <c:v>451.46206533192839</c:v>
                </c:pt>
                <c:pt idx="157">
                  <c:v>451.98893572181248</c:v>
                </c:pt>
                <c:pt idx="158">
                  <c:v>0</c:v>
                </c:pt>
                <c:pt idx="159">
                  <c:v>0.32929399367753831</c:v>
                </c:pt>
                <c:pt idx="160">
                  <c:v>0.85616438356163371</c:v>
                </c:pt>
                <c:pt idx="161">
                  <c:v>0.85616438356163371</c:v>
                </c:pt>
                <c:pt idx="162">
                  <c:v>0.98788198103267177</c:v>
                </c:pt>
                <c:pt idx="163">
                  <c:v>1.3830347734457291</c:v>
                </c:pt>
                <c:pt idx="164">
                  <c:v>1.9757639620652867</c:v>
                </c:pt>
                <c:pt idx="165">
                  <c:v>3.3587987355110158</c:v>
                </c:pt>
                <c:pt idx="166">
                  <c:v>3.5563751317175729</c:v>
                </c:pt>
                <c:pt idx="167">
                  <c:v>4.6101159114857637</c:v>
                </c:pt>
                <c:pt idx="168">
                  <c:v>4.7418335089568018</c:v>
                </c:pt>
                <c:pt idx="169">
                  <c:v>5.0052687038988211</c:v>
                </c:pt>
                <c:pt idx="170">
                  <c:v>6.0590094836670119</c:v>
                </c:pt>
                <c:pt idx="171">
                  <c:v>6.7834562697576075</c:v>
                </c:pt>
                <c:pt idx="172">
                  <c:v>8.8909378292939891</c:v>
                </c:pt>
                <c:pt idx="173">
                  <c:v>9.6153846153845848</c:v>
                </c:pt>
                <c:pt idx="174">
                  <c:v>9.9446786090621231</c:v>
                </c:pt>
                <c:pt idx="175">
                  <c:v>10.471548998946218</c:v>
                </c:pt>
                <c:pt idx="176">
                  <c:v>11.45943097997889</c:v>
                </c:pt>
                <c:pt idx="177">
                  <c:v>11.920442571127467</c:v>
                </c:pt>
                <c:pt idx="178">
                  <c:v>12.7766069546891</c:v>
                </c:pt>
                <c:pt idx="179">
                  <c:v>13.89620653319281</c:v>
                </c:pt>
                <c:pt idx="180">
                  <c:v>14.554794520547944</c:v>
                </c:pt>
                <c:pt idx="181">
                  <c:v>14.884088514225482</c:v>
                </c:pt>
                <c:pt idx="182">
                  <c:v>15.081664910432039</c:v>
                </c:pt>
                <c:pt idx="183">
                  <c:v>15.806111696522635</c:v>
                </c:pt>
                <c:pt idx="184">
                  <c:v>16.398840885142249</c:v>
                </c:pt>
                <c:pt idx="185">
                  <c:v>20.416227608008398</c:v>
                </c:pt>
                <c:pt idx="186">
                  <c:v>21.535827186512108</c:v>
                </c:pt>
                <c:pt idx="187">
                  <c:v>22.326132771338223</c:v>
                </c:pt>
                <c:pt idx="188">
                  <c:v>23.314014752370895</c:v>
                </c:pt>
                <c:pt idx="189">
                  <c:v>23.445732349841933</c:v>
                </c:pt>
                <c:pt idx="190">
                  <c:v>24.499473129610067</c:v>
                </c:pt>
                <c:pt idx="191">
                  <c:v>25.619072708113777</c:v>
                </c:pt>
                <c:pt idx="192">
                  <c:v>27.002107481559506</c:v>
                </c:pt>
                <c:pt idx="193">
                  <c:v>28.121707060063216</c:v>
                </c:pt>
                <c:pt idx="194">
                  <c:v>30.22918861959954</c:v>
                </c:pt>
                <c:pt idx="195">
                  <c:v>31.546364594309807</c:v>
                </c:pt>
                <c:pt idx="196">
                  <c:v>31.941517386722865</c:v>
                </c:pt>
                <c:pt idx="197">
                  <c:v>32.929399367755536</c:v>
                </c:pt>
                <c:pt idx="198">
                  <c:v>34.180716543730227</c:v>
                </c:pt>
                <c:pt idx="199">
                  <c:v>36.815068493150648</c:v>
                </c:pt>
                <c:pt idx="200">
                  <c:v>39.515279241306644</c:v>
                </c:pt>
                <c:pt idx="201">
                  <c:v>41.29346680716543</c:v>
                </c:pt>
                <c:pt idx="202">
                  <c:v>43.861959957850331</c:v>
                </c:pt>
                <c:pt idx="203">
                  <c:v>44.586406743940984</c:v>
                </c:pt>
                <c:pt idx="204">
                  <c:v>45.508429926238136</c:v>
                </c:pt>
                <c:pt idx="205">
                  <c:v>48.011064278187519</c:v>
                </c:pt>
                <c:pt idx="206">
                  <c:v>50.447839831401438</c:v>
                </c:pt>
                <c:pt idx="207">
                  <c:v>52.357744994731263</c:v>
                </c:pt>
                <c:pt idx="208">
                  <c:v>53.938356164383549</c:v>
                </c:pt>
                <c:pt idx="209">
                  <c:v>55.979978925184412</c:v>
                </c:pt>
                <c:pt idx="210">
                  <c:v>57.099578503688065</c:v>
                </c:pt>
                <c:pt idx="211">
                  <c:v>58.285036880927294</c:v>
                </c:pt>
                <c:pt idx="212">
                  <c:v>60.392518440463618</c:v>
                </c:pt>
                <c:pt idx="213">
                  <c:v>61.512118018967271</c:v>
                </c:pt>
                <c:pt idx="214">
                  <c:v>63.685458377239229</c:v>
                </c:pt>
                <c:pt idx="215">
                  <c:v>65.397787144362496</c:v>
                </c:pt>
                <c:pt idx="216">
                  <c:v>66.978398314014726</c:v>
                </c:pt>
                <c:pt idx="217">
                  <c:v>67.307692307692264</c:v>
                </c:pt>
                <c:pt idx="218">
                  <c:v>69.020021074815531</c:v>
                </c:pt>
                <c:pt idx="219">
                  <c:v>70.534773445732299</c:v>
                </c:pt>
                <c:pt idx="220">
                  <c:v>72.378819810326604</c:v>
                </c:pt>
                <c:pt idx="221">
                  <c:v>75.144889357218062</c:v>
                </c:pt>
                <c:pt idx="222">
                  <c:v>79.030558482613287</c:v>
                </c:pt>
                <c:pt idx="223">
                  <c:v>82.916227608008398</c:v>
                </c:pt>
                <c:pt idx="224">
                  <c:v>84.365121180189703</c:v>
                </c:pt>
                <c:pt idx="225">
                  <c:v>86.670179135932585</c:v>
                </c:pt>
                <c:pt idx="226">
                  <c:v>92.202318229715502</c:v>
                </c:pt>
                <c:pt idx="227">
                  <c:v>96.548998946259189</c:v>
                </c:pt>
                <c:pt idx="228">
                  <c:v>99.776080084299224</c:v>
                </c:pt>
                <c:pt idx="229">
                  <c:v>105.43993677555318</c:v>
                </c:pt>
                <c:pt idx="230">
                  <c:v>112.55268703898844</c:v>
                </c:pt>
                <c:pt idx="231">
                  <c:v>114.98946259220236</c:v>
                </c:pt>
                <c:pt idx="232">
                  <c:v>120.38988408851424</c:v>
                </c:pt>
                <c:pt idx="233">
                  <c:v>131.32244467860903</c:v>
                </c:pt>
                <c:pt idx="234">
                  <c:v>140.54267650158056</c:v>
                </c:pt>
                <c:pt idx="235">
                  <c:v>148.11643835616439</c:v>
                </c:pt>
                <c:pt idx="236">
                  <c:v>156.08535300316123</c:v>
                </c:pt>
                <c:pt idx="237">
                  <c:v>169.52054794520552</c:v>
                </c:pt>
                <c:pt idx="238">
                  <c:v>175.97471022128559</c:v>
                </c:pt>
                <c:pt idx="239">
                  <c:v>181.83614330874605</c:v>
                </c:pt>
                <c:pt idx="240">
                  <c:v>196.72023182297153</c:v>
                </c:pt>
                <c:pt idx="241">
                  <c:v>217.86090621707058</c:v>
                </c:pt>
                <c:pt idx="242">
                  <c:v>247.69494204425712</c:v>
                </c:pt>
                <c:pt idx="243">
                  <c:v>265.74025289778717</c:v>
                </c:pt>
                <c:pt idx="244">
                  <c:v>300.05268703898844</c:v>
                </c:pt>
                <c:pt idx="245">
                  <c:v>315.72708113804003</c:v>
                </c:pt>
                <c:pt idx="246">
                  <c:v>340.7534246575342</c:v>
                </c:pt>
                <c:pt idx="247">
                  <c:v>363.86986301369859</c:v>
                </c:pt>
                <c:pt idx="248">
                  <c:v>409.04899894625919</c:v>
                </c:pt>
                <c:pt idx="249">
                  <c:v>443.55900948366707</c:v>
                </c:pt>
                <c:pt idx="250">
                  <c:v>476.62012644889353</c:v>
                </c:pt>
                <c:pt idx="251">
                  <c:v>521.60168598524763</c:v>
                </c:pt>
                <c:pt idx="252">
                  <c:v>546.16701791359321</c:v>
                </c:pt>
                <c:pt idx="253">
                  <c:v>574.55216016859845</c:v>
                </c:pt>
                <c:pt idx="254">
                  <c:v>617.55795574288732</c:v>
                </c:pt>
                <c:pt idx="255">
                  <c:v>663.52739726027403</c:v>
                </c:pt>
                <c:pt idx="256">
                  <c:v>709.43097997892528</c:v>
                </c:pt>
                <c:pt idx="257">
                  <c:v>750.98788198103261</c:v>
                </c:pt>
                <c:pt idx="258">
                  <c:v>784.04899894625919</c:v>
                </c:pt>
                <c:pt idx="259">
                  <c:v>801.30400421496324</c:v>
                </c:pt>
                <c:pt idx="260">
                  <c:v>834.49683877766074</c:v>
                </c:pt>
                <c:pt idx="261">
                  <c:v>880.66385669125407</c:v>
                </c:pt>
                <c:pt idx="262">
                  <c:v>935.59009483667023</c:v>
                </c:pt>
                <c:pt idx="263">
                  <c:v>984.3256059009484</c:v>
                </c:pt>
                <c:pt idx="264">
                  <c:v>1035.6296101159114</c:v>
                </c:pt>
                <c:pt idx="265">
                  <c:v>1082.1917808219177</c:v>
                </c:pt>
                <c:pt idx="266">
                  <c:v>1100.763962065332</c:v>
                </c:pt>
                <c:pt idx="267">
                  <c:v>1124.2755532139095</c:v>
                </c:pt>
                <c:pt idx="268">
                  <c:v>1155.8219178082193</c:v>
                </c:pt>
                <c:pt idx="269">
                  <c:v>1199.7497365648051</c:v>
                </c:pt>
                <c:pt idx="270">
                  <c:v>1233.4694415173867</c:v>
                </c:pt>
                <c:pt idx="271">
                  <c:v>1263.2376185458377</c:v>
                </c:pt>
                <c:pt idx="272">
                  <c:v>1298.0769230769231</c:v>
                </c:pt>
                <c:pt idx="273">
                  <c:v>1308.6801896733405</c:v>
                </c:pt>
                <c:pt idx="274">
                  <c:v>1331.7966280295047</c:v>
                </c:pt>
                <c:pt idx="275">
                  <c:v>1361.3013698630136</c:v>
                </c:pt>
                <c:pt idx="276">
                  <c:v>1395.482086406744</c:v>
                </c:pt>
                <c:pt idx="277">
                  <c:v>1427.7528977871443</c:v>
                </c:pt>
                <c:pt idx="278">
                  <c:v>1458.9041095890411</c:v>
                </c:pt>
                <c:pt idx="279">
                  <c:v>1493.0189673340358</c:v>
                </c:pt>
                <c:pt idx="280">
                  <c:v>1509.6153846153848</c:v>
                </c:pt>
                <c:pt idx="281">
                  <c:v>1531.8097997892519</c:v>
                </c:pt>
                <c:pt idx="282">
                  <c:v>1559.5363540569022</c:v>
                </c:pt>
                <c:pt idx="283">
                  <c:v>1590.8851422550053</c:v>
                </c:pt>
                <c:pt idx="284">
                  <c:v>1623.2876712328766</c:v>
                </c:pt>
                <c:pt idx="285">
                  <c:v>1650.8166491043203</c:v>
                </c:pt>
                <c:pt idx="286">
                  <c:v>1679.9920969441519</c:v>
                </c:pt>
                <c:pt idx="287">
                  <c:v>1689.5416227608007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5.3724028797153912E-2</c:v>
                </c:pt>
                <c:pt idx="2">
                  <c:v>5.3724028797153912E-2</c:v>
                </c:pt>
                <c:pt idx="3">
                  <c:v>5.3724028797153912E-2</c:v>
                </c:pt>
                <c:pt idx="4">
                  <c:v>0.21489611518861565</c:v>
                </c:pt>
                <c:pt idx="5">
                  <c:v>0.29548215838434649</c:v>
                </c:pt>
                <c:pt idx="6">
                  <c:v>0.34920618718150043</c:v>
                </c:pt>
                <c:pt idx="7">
                  <c:v>0.34920618718150043</c:v>
                </c:pt>
                <c:pt idx="8">
                  <c:v>0.51037827357296217</c:v>
                </c:pt>
                <c:pt idx="9">
                  <c:v>1.0207565471459243</c:v>
                </c:pt>
                <c:pt idx="10">
                  <c:v>1.6385828783131944</c:v>
                </c:pt>
                <c:pt idx="11">
                  <c:v>2.1220991374875795</c:v>
                </c:pt>
                <c:pt idx="12">
                  <c:v>3.0354076270391959</c:v>
                </c:pt>
                <c:pt idx="13">
                  <c:v>4.4590943901637745</c:v>
                </c:pt>
                <c:pt idx="14">
                  <c:v>5.5872989949040068</c:v>
                </c:pt>
                <c:pt idx="15">
                  <c:v>7.0915718012243163</c:v>
                </c:pt>
                <c:pt idx="16">
                  <c:v>8.5958446075446258</c:v>
                </c:pt>
                <c:pt idx="17">
                  <c:v>9.7777732410820111</c:v>
                </c:pt>
                <c:pt idx="18">
                  <c:v>12.625146767331168</c:v>
                </c:pt>
                <c:pt idx="19">
                  <c:v>16.92306907110348</c:v>
                </c:pt>
                <c:pt idx="20">
                  <c:v>20.979233245288601</c:v>
                </c:pt>
                <c:pt idx="21">
                  <c:v>23.262504469167645</c:v>
                </c:pt>
                <c:pt idx="22">
                  <c:v>28.285701161701535</c:v>
                </c:pt>
                <c:pt idx="23">
                  <c:v>35.726479150107352</c:v>
                </c:pt>
                <c:pt idx="24">
                  <c:v>39.809505338691046</c:v>
                </c:pt>
                <c:pt idx="25">
                  <c:v>48.163591816648484</c:v>
                </c:pt>
                <c:pt idx="26">
                  <c:v>54.046372969936833</c:v>
                </c:pt>
                <c:pt idx="27">
                  <c:v>61.164806785559726</c:v>
                </c:pt>
                <c:pt idx="28">
                  <c:v>66.107417434897883</c:v>
                </c:pt>
                <c:pt idx="29">
                  <c:v>72.5005768617592</c:v>
                </c:pt>
                <c:pt idx="30">
                  <c:v>79.833906792570716</c:v>
                </c:pt>
                <c:pt idx="31">
                  <c:v>86.656858449809263</c:v>
                </c:pt>
                <c:pt idx="32">
                  <c:v>92.673949675090498</c:v>
                </c:pt>
                <c:pt idx="33">
                  <c:v>102.53230895936824</c:v>
                </c:pt>
                <c:pt idx="34">
                  <c:v>110.72522335093421</c:v>
                </c:pt>
                <c:pt idx="35">
                  <c:v>118.51520752652152</c:v>
                </c:pt>
                <c:pt idx="36">
                  <c:v>123.78016234864261</c:v>
                </c:pt>
                <c:pt idx="37">
                  <c:v>130.73742407787404</c:v>
                </c:pt>
                <c:pt idx="38">
                  <c:v>141.64340192369627</c:v>
                </c:pt>
                <c:pt idx="39">
                  <c:v>147.71421717777469</c:v>
                </c:pt>
                <c:pt idx="40">
                  <c:v>152.33448365432992</c:v>
                </c:pt>
                <c:pt idx="41">
                  <c:v>157.06219818847947</c:v>
                </c:pt>
                <c:pt idx="42">
                  <c:v>161.19894840586031</c:v>
                </c:pt>
                <c:pt idx="43">
                  <c:v>165.81921488241554</c:v>
                </c:pt>
                <c:pt idx="44">
                  <c:v>171.35278984852241</c:v>
                </c:pt>
                <c:pt idx="45">
                  <c:v>175.99991833947621</c:v>
                </c:pt>
                <c:pt idx="46">
                  <c:v>180.70077085922719</c:v>
                </c:pt>
                <c:pt idx="47">
                  <c:v>186.90589618529845</c:v>
                </c:pt>
                <c:pt idx="48">
                  <c:v>194.34667417370426</c:v>
                </c:pt>
                <c:pt idx="49">
                  <c:v>198.5102864054837</c:v>
                </c:pt>
                <c:pt idx="50">
                  <c:v>202.19038237808874</c:v>
                </c:pt>
                <c:pt idx="51">
                  <c:v>205.92420237949094</c:v>
                </c:pt>
                <c:pt idx="52">
                  <c:v>213.36498036789675</c:v>
                </c:pt>
                <c:pt idx="53">
                  <c:v>217.85093677245911</c:v>
                </c:pt>
                <c:pt idx="54">
                  <c:v>221.26241260107838</c:v>
                </c:pt>
                <c:pt idx="55">
                  <c:v>224.88878454488628</c:v>
                </c:pt>
                <c:pt idx="56">
                  <c:v>228.51515648869415</c:v>
                </c:pt>
                <c:pt idx="57">
                  <c:v>231.09390987095756</c:v>
                </c:pt>
                <c:pt idx="58">
                  <c:v>233.69952526761952</c:v>
                </c:pt>
                <c:pt idx="59">
                  <c:v>235.84848641950566</c:v>
                </c:pt>
                <c:pt idx="60">
                  <c:v>238.45410181616762</c:v>
                </c:pt>
                <c:pt idx="61">
                  <c:v>242.16105980317124</c:v>
                </c:pt>
                <c:pt idx="62">
                  <c:v>245.70684570378342</c:v>
                </c:pt>
                <c:pt idx="63">
                  <c:v>246.56643016453788</c:v>
                </c:pt>
                <c:pt idx="64">
                  <c:v>247.96325491326388</c:v>
                </c:pt>
                <c:pt idx="65">
                  <c:v>249.60183779157708</c:v>
                </c:pt>
                <c:pt idx="66">
                  <c:v>251.21355865549168</c:v>
                </c:pt>
                <c:pt idx="67">
                  <c:v>253.71172599455934</c:v>
                </c:pt>
                <c:pt idx="68">
                  <c:v>255.86068714644551</c:v>
                </c:pt>
                <c:pt idx="69">
                  <c:v>256.88144369359145</c:v>
                </c:pt>
                <c:pt idx="70">
                  <c:v>257.90220024073733</c:v>
                </c:pt>
                <c:pt idx="71">
                  <c:v>258.70806067269467</c:v>
                </c:pt>
                <c:pt idx="72">
                  <c:v>259.40647304705766</c:v>
                </c:pt>
                <c:pt idx="73">
                  <c:v>260.10488542142065</c:v>
                </c:pt>
                <c:pt idx="74">
                  <c:v>261.12564196856658</c:v>
                </c:pt>
                <c:pt idx="75">
                  <c:v>261.77033031413242</c:v>
                </c:pt>
                <c:pt idx="76">
                  <c:v>262.54932873169116</c:v>
                </c:pt>
                <c:pt idx="77">
                  <c:v>262.89853491887266</c:v>
                </c:pt>
                <c:pt idx="78">
                  <c:v>263.3014651348513</c:v>
                </c:pt>
                <c:pt idx="79">
                  <c:v>264.02673952361289</c:v>
                </c:pt>
                <c:pt idx="80">
                  <c:v>264.83259995557023</c:v>
                </c:pt>
                <c:pt idx="81">
                  <c:v>265.47728830113607</c:v>
                </c:pt>
                <c:pt idx="82">
                  <c:v>266.28314873309336</c:v>
                </c:pt>
                <c:pt idx="83">
                  <c:v>267.22331923704354</c:v>
                </c:pt>
                <c:pt idx="84">
                  <c:v>267.57252542422503</c:v>
                </c:pt>
                <c:pt idx="85">
                  <c:v>267.76055952501508</c:v>
                </c:pt>
                <c:pt idx="86">
                  <c:v>268.13662772659518</c:v>
                </c:pt>
                <c:pt idx="87">
                  <c:v>268.62014398576957</c:v>
                </c:pt>
                <c:pt idx="88">
                  <c:v>269.56031448971976</c:v>
                </c:pt>
                <c:pt idx="89">
                  <c:v>269.88265866250265</c:v>
                </c:pt>
                <c:pt idx="90">
                  <c:v>270.28558887848135</c:v>
                </c:pt>
                <c:pt idx="91">
                  <c:v>270.41989895047419</c:v>
                </c:pt>
                <c:pt idx="92">
                  <c:v>270.50048499366994</c:v>
                </c:pt>
                <c:pt idx="93">
                  <c:v>270.82282916645289</c:v>
                </c:pt>
                <c:pt idx="94">
                  <c:v>270.93027722404719</c:v>
                </c:pt>
                <c:pt idx="95">
                  <c:v>270.98400125284434</c:v>
                </c:pt>
                <c:pt idx="96">
                  <c:v>271.30634542562723</c:v>
                </c:pt>
                <c:pt idx="97">
                  <c:v>271.41379348322158</c:v>
                </c:pt>
                <c:pt idx="98">
                  <c:v>271.49437952641728</c:v>
                </c:pt>
                <c:pt idx="99">
                  <c:v>271.76299967040308</c:v>
                </c:pt>
                <c:pt idx="100">
                  <c:v>271.87044772799737</c:v>
                </c:pt>
                <c:pt idx="101">
                  <c:v>271.89730974239592</c:v>
                </c:pt>
                <c:pt idx="102">
                  <c:v>272.08534384318597</c:v>
                </c:pt>
                <c:pt idx="103">
                  <c:v>272.21965391517887</c:v>
                </c:pt>
                <c:pt idx="104">
                  <c:v>272.24651592957747</c:v>
                </c:pt>
                <c:pt idx="105">
                  <c:v>272.48827405916461</c:v>
                </c:pt>
                <c:pt idx="106">
                  <c:v>272.51513607356321</c:v>
                </c:pt>
                <c:pt idx="107">
                  <c:v>272.59572211675896</c:v>
                </c:pt>
                <c:pt idx="108">
                  <c:v>272.86434226074471</c:v>
                </c:pt>
                <c:pt idx="109">
                  <c:v>273.05237636153475</c:v>
                </c:pt>
                <c:pt idx="110">
                  <c:v>273.2404104623248</c:v>
                </c:pt>
                <c:pt idx="111">
                  <c:v>273.4553065775134</c:v>
                </c:pt>
                <c:pt idx="112">
                  <c:v>273.67020269270205</c:v>
                </c:pt>
                <c:pt idx="113">
                  <c:v>273.75078873589774</c:v>
                </c:pt>
                <c:pt idx="114">
                  <c:v>273.80451276469489</c:v>
                </c:pt>
                <c:pt idx="115">
                  <c:v>273.85823679349204</c:v>
                </c:pt>
                <c:pt idx="116">
                  <c:v>274.12685693747784</c:v>
                </c:pt>
                <c:pt idx="117">
                  <c:v>274.18058096627499</c:v>
                </c:pt>
                <c:pt idx="118">
                  <c:v>274.26116700947074</c:v>
                </c:pt>
                <c:pt idx="119">
                  <c:v>274.28802902386929</c:v>
                </c:pt>
                <c:pt idx="120">
                  <c:v>274.44920111026073</c:v>
                </c:pt>
                <c:pt idx="121">
                  <c:v>274.58351118225363</c:v>
                </c:pt>
                <c:pt idx="122">
                  <c:v>274.63723521105078</c:v>
                </c:pt>
                <c:pt idx="123">
                  <c:v>274.69095923984793</c:v>
                </c:pt>
                <c:pt idx="124">
                  <c:v>275.01330341263088</c:v>
                </c:pt>
                <c:pt idx="125">
                  <c:v>275.14761348462378</c:v>
                </c:pt>
                <c:pt idx="126">
                  <c:v>275.28192355661662</c:v>
                </c:pt>
                <c:pt idx="127">
                  <c:v>275.33564758541377</c:v>
                </c:pt>
                <c:pt idx="128">
                  <c:v>275.44309564300812</c:v>
                </c:pt>
                <c:pt idx="129">
                  <c:v>275.55054370060242</c:v>
                </c:pt>
                <c:pt idx="130">
                  <c:v>275.79230183018961</c:v>
                </c:pt>
                <c:pt idx="131">
                  <c:v>276.03405995977681</c:v>
                </c:pt>
                <c:pt idx="132">
                  <c:v>276.27581808936401</c:v>
                </c:pt>
                <c:pt idx="133">
                  <c:v>276.32954211816116</c:v>
                </c:pt>
                <c:pt idx="134">
                  <c:v>276.8399203917341</c:v>
                </c:pt>
                <c:pt idx="135">
                  <c:v>277.02795449252415</c:v>
                </c:pt>
                <c:pt idx="136">
                  <c:v>277.05481650692269</c:v>
                </c:pt>
                <c:pt idx="137">
                  <c:v>277.1085405357199</c:v>
                </c:pt>
                <c:pt idx="138">
                  <c:v>277.24285060771274</c:v>
                </c:pt>
                <c:pt idx="139">
                  <c:v>277.26971262211134</c:v>
                </c:pt>
                <c:pt idx="140">
                  <c:v>277.37716067970564</c:v>
                </c:pt>
                <c:pt idx="141">
                  <c:v>277.48460873729994</c:v>
                </c:pt>
                <c:pt idx="142">
                  <c:v>277.69950485248859</c:v>
                </c:pt>
                <c:pt idx="143">
                  <c:v>278.02184902527148</c:v>
                </c:pt>
                <c:pt idx="144">
                  <c:v>278.18302111166292</c:v>
                </c:pt>
                <c:pt idx="145">
                  <c:v>278.23674514046013</c:v>
                </c:pt>
                <c:pt idx="146">
                  <c:v>278.66653737083732</c:v>
                </c:pt>
                <c:pt idx="147">
                  <c:v>278.69339938523592</c:v>
                </c:pt>
                <c:pt idx="148">
                  <c:v>278.93515751482312</c:v>
                </c:pt>
                <c:pt idx="149">
                  <c:v>279.09632960121456</c:v>
                </c:pt>
                <c:pt idx="150">
                  <c:v>279.20377765880886</c:v>
                </c:pt>
                <c:pt idx="151">
                  <c:v>279.49925981719321</c:v>
                </c:pt>
                <c:pt idx="152">
                  <c:v>279.76787996117901</c:v>
                </c:pt>
                <c:pt idx="153">
                  <c:v>280.17081017715765</c:v>
                </c:pt>
                <c:pt idx="154">
                  <c:v>280.38570629234624</c:v>
                </c:pt>
                <c:pt idx="155">
                  <c:v>280.46629233554199</c:v>
                </c:pt>
                <c:pt idx="156">
                  <c:v>280.92294658031778</c:v>
                </c:pt>
                <c:pt idx="157">
                  <c:v>281.21842873870213</c:v>
                </c:pt>
                <c:pt idx="158">
                  <c:v>0</c:v>
                </c:pt>
                <c:pt idx="159">
                  <c:v>0.16117208639144565</c:v>
                </c:pt>
                <c:pt idx="160">
                  <c:v>0.40293021597864254</c:v>
                </c:pt>
                <c:pt idx="161">
                  <c:v>0.67155035996444212</c:v>
                </c:pt>
                <c:pt idx="162">
                  <c:v>0.96703251834878756</c:v>
                </c:pt>
                <c:pt idx="163">
                  <c:v>1.262514676733133</c:v>
                </c:pt>
                <c:pt idx="164">
                  <c:v>1.7191689215089241</c:v>
                </c:pt>
                <c:pt idx="165">
                  <c:v>2.0683751086904181</c:v>
                </c:pt>
                <c:pt idx="166">
                  <c:v>2.6862014398577116</c:v>
                </c:pt>
                <c:pt idx="167">
                  <c:v>4.3247843181708845</c:v>
                </c:pt>
                <c:pt idx="168">
                  <c:v>4.5396804333594787</c:v>
                </c:pt>
                <c:pt idx="169">
                  <c:v>5.1306447501281696</c:v>
                </c:pt>
                <c:pt idx="170">
                  <c:v>6.0170912252812627</c:v>
                </c:pt>
                <c:pt idx="171">
                  <c:v>6.7692276284413992</c:v>
                </c:pt>
                <c:pt idx="172">
                  <c:v>7.4676400028043872</c:v>
                </c:pt>
                <c:pt idx="173">
                  <c:v>8.4883965499503233</c:v>
                </c:pt>
                <c:pt idx="174">
                  <c:v>9.4017050395019055</c:v>
                </c:pt>
                <c:pt idx="175">
                  <c:v>9.9658073418720505</c:v>
                </c:pt>
                <c:pt idx="176">
                  <c:v>10.798529788227938</c:v>
                </c:pt>
                <c:pt idx="177">
                  <c:v>11.873010364171023</c:v>
                </c:pt>
                <c:pt idx="178">
                  <c:v>13.457869213687047</c:v>
                </c:pt>
                <c:pt idx="179">
                  <c:v>15.579968351174614</c:v>
                </c:pt>
                <c:pt idx="180">
                  <c:v>17.003655114299193</c:v>
                </c:pt>
                <c:pt idx="181">
                  <c:v>18.588513963815274</c:v>
                </c:pt>
                <c:pt idx="182">
                  <c:v>19.770442597352655</c:v>
                </c:pt>
                <c:pt idx="183">
                  <c:v>20.683751086904238</c:v>
                </c:pt>
                <c:pt idx="184">
                  <c:v>25.008535405075122</c:v>
                </c:pt>
                <c:pt idx="185">
                  <c:v>27.667874830534288</c:v>
                </c:pt>
                <c:pt idx="186">
                  <c:v>29.870560011217549</c:v>
                </c:pt>
                <c:pt idx="187">
                  <c:v>32.341865335886666</c:v>
                </c:pt>
                <c:pt idx="188">
                  <c:v>34.974342746947173</c:v>
                </c:pt>
                <c:pt idx="189">
                  <c:v>36.935269798043294</c:v>
                </c:pt>
                <c:pt idx="190">
                  <c:v>38.009750373986378</c:v>
                </c:pt>
                <c:pt idx="191">
                  <c:v>39.863229367488202</c:v>
                </c:pt>
                <c:pt idx="192">
                  <c:v>42.898636994527408</c:v>
                </c:pt>
                <c:pt idx="193">
                  <c:v>45.557976419986517</c:v>
                </c:pt>
                <c:pt idx="194">
                  <c:v>48.593384047025722</c:v>
                </c:pt>
                <c:pt idx="195">
                  <c:v>51.870549803652125</c:v>
                </c:pt>
                <c:pt idx="196">
                  <c:v>54.153821027531137</c:v>
                </c:pt>
                <c:pt idx="197">
                  <c:v>55.738679877047161</c:v>
                </c:pt>
                <c:pt idx="198">
                  <c:v>58.102537144121925</c:v>
                </c:pt>
                <c:pt idx="199">
                  <c:v>60.573842468791042</c:v>
                </c:pt>
                <c:pt idx="200">
                  <c:v>64.52255858538183</c:v>
                </c:pt>
                <c:pt idx="201">
                  <c:v>68.229516572385478</c:v>
                </c:pt>
                <c:pt idx="202">
                  <c:v>70.673959882655993</c:v>
                </c:pt>
                <c:pt idx="203">
                  <c:v>72.258818732172017</c:v>
                </c:pt>
                <c:pt idx="204">
                  <c:v>73.360161322513648</c:v>
                </c:pt>
                <c:pt idx="205">
                  <c:v>75.77774261838556</c:v>
                </c:pt>
                <c:pt idx="206">
                  <c:v>78.974322331816268</c:v>
                </c:pt>
                <c:pt idx="207">
                  <c:v>81.633661757275377</c:v>
                </c:pt>
                <c:pt idx="208">
                  <c:v>85.474929816271867</c:v>
                </c:pt>
                <c:pt idx="209">
                  <c:v>89.423645932862655</c:v>
                </c:pt>
                <c:pt idx="210">
                  <c:v>91.680055142343122</c:v>
                </c:pt>
                <c:pt idx="211">
                  <c:v>93.667844207837845</c:v>
                </c:pt>
                <c:pt idx="212">
                  <c:v>96.085425503709757</c:v>
                </c:pt>
                <c:pt idx="213">
                  <c:v>100.2758997498878</c:v>
                </c:pt>
                <c:pt idx="214">
                  <c:v>104.00971975128999</c:v>
                </c:pt>
                <c:pt idx="215">
                  <c:v>106.96454133513345</c:v>
                </c:pt>
                <c:pt idx="216">
                  <c:v>109.6776047893897</c:v>
                </c:pt>
                <c:pt idx="217">
                  <c:v>111.96087601326877</c:v>
                </c:pt>
                <c:pt idx="218">
                  <c:v>113.46514881958905</c:v>
                </c:pt>
                <c:pt idx="219">
                  <c:v>116.6885905474183</c:v>
                </c:pt>
                <c:pt idx="220">
                  <c:v>120.55672062081339</c:v>
                </c:pt>
                <c:pt idx="221">
                  <c:v>126.54694983169605</c:v>
                </c:pt>
                <c:pt idx="222">
                  <c:v>131.83876666821567</c:v>
                </c:pt>
                <c:pt idx="223">
                  <c:v>136.88882537514814</c:v>
                </c:pt>
                <c:pt idx="224">
                  <c:v>141.85829803888493</c:v>
                </c:pt>
                <c:pt idx="225">
                  <c:v>147.47245904818749</c:v>
                </c:pt>
                <c:pt idx="226">
                  <c:v>155.53106336776057</c:v>
                </c:pt>
                <c:pt idx="227">
                  <c:v>164.63728624887818</c:v>
                </c:pt>
                <c:pt idx="228">
                  <c:v>177.61163920339084</c:v>
                </c:pt>
                <c:pt idx="229">
                  <c:v>192.33202309381102</c:v>
                </c:pt>
                <c:pt idx="230">
                  <c:v>206.21968453787531</c:v>
                </c:pt>
                <c:pt idx="231">
                  <c:v>218.73738324761217</c:v>
                </c:pt>
                <c:pt idx="232">
                  <c:v>231.63115015892907</c:v>
                </c:pt>
                <c:pt idx="233">
                  <c:v>247.07680843811085</c:v>
                </c:pt>
                <c:pt idx="234">
                  <c:v>262.683638803684</c:v>
                </c:pt>
                <c:pt idx="235">
                  <c:v>282.9644596746096</c:v>
                </c:pt>
                <c:pt idx="236">
                  <c:v>306.57617033095875</c:v>
                </c:pt>
                <c:pt idx="237">
                  <c:v>330.91315537606948</c:v>
                </c:pt>
                <c:pt idx="238">
                  <c:v>357.39910157306639</c:v>
                </c:pt>
                <c:pt idx="239">
                  <c:v>379.21105726471086</c:v>
                </c:pt>
                <c:pt idx="240">
                  <c:v>402.47356173387851</c:v>
                </c:pt>
                <c:pt idx="241">
                  <c:v>433.23056822024915</c:v>
                </c:pt>
                <c:pt idx="242">
                  <c:v>467.88256679441344</c:v>
                </c:pt>
                <c:pt idx="243">
                  <c:v>508.87400076664181</c:v>
                </c:pt>
                <c:pt idx="244">
                  <c:v>558.9179335911906</c:v>
                </c:pt>
                <c:pt idx="245">
                  <c:v>617.23536685050135</c:v>
                </c:pt>
                <c:pt idx="246">
                  <c:v>666.204819099107</c:v>
                </c:pt>
                <c:pt idx="247">
                  <c:v>712.08513969187652</c:v>
                </c:pt>
                <c:pt idx="248">
                  <c:v>764.89585999947894</c:v>
                </c:pt>
                <c:pt idx="249">
                  <c:v>839.16932981154423</c:v>
                </c:pt>
                <c:pt idx="250">
                  <c:v>907.39884638392959</c:v>
                </c:pt>
                <c:pt idx="251">
                  <c:v>971.30357863814424</c:v>
                </c:pt>
                <c:pt idx="252">
                  <c:v>1025.2693655648852</c:v>
                </c:pt>
                <c:pt idx="253">
                  <c:v>1088.0190311999611</c:v>
                </c:pt>
                <c:pt idx="254">
                  <c:v>1137.1227935205598</c:v>
                </c:pt>
                <c:pt idx="255">
                  <c:v>1198.1801522485252</c:v>
                </c:pt>
                <c:pt idx="256">
                  <c:v>1267.8064935696366</c:v>
                </c:pt>
                <c:pt idx="257">
                  <c:v>1342.6709276984707</c:v>
                </c:pt>
                <c:pt idx="258">
                  <c:v>1409.2618613925429</c:v>
                </c:pt>
                <c:pt idx="259">
                  <c:v>1469.5402217029496</c:v>
                </c:pt>
                <c:pt idx="260">
                  <c:v>1529.2544797109861</c:v>
                </c:pt>
                <c:pt idx="261">
                  <c:v>1596.5975498082184</c:v>
                </c:pt>
                <c:pt idx="262">
                  <c:v>1648.4949616262693</c:v>
                </c:pt>
                <c:pt idx="263">
                  <c:v>1715.0590333059429</c:v>
                </c:pt>
                <c:pt idx="264">
                  <c:v>1780.0651081504993</c:v>
                </c:pt>
                <c:pt idx="265">
                  <c:v>1851.3300323499238</c:v>
                </c:pt>
                <c:pt idx="266">
                  <c:v>1916.6853133816617</c:v>
                </c:pt>
                <c:pt idx="267">
                  <c:v>1980.1065293767019</c:v>
                </c:pt>
                <c:pt idx="268">
                  <c:v>2047.4764614883329</c:v>
                </c:pt>
                <c:pt idx="269">
                  <c:v>2100.4483538823265</c:v>
                </c:pt>
                <c:pt idx="270">
                  <c:v>2159.732819659986</c:v>
                </c:pt>
                <c:pt idx="271">
                  <c:v>2210.5557509020932</c:v>
                </c:pt>
                <c:pt idx="272">
                  <c:v>2262.3725766769485</c:v>
                </c:pt>
                <c:pt idx="273">
                  <c:v>2297.9110217262655</c:v>
                </c:pt>
                <c:pt idx="274">
                  <c:v>2323.7522795776968</c:v>
                </c:pt>
                <c:pt idx="275">
                  <c:v>2350.2382257746935</c:v>
                </c:pt>
                <c:pt idx="276">
                  <c:v>2386.528807227171</c:v>
                </c:pt>
                <c:pt idx="277">
                  <c:v>2416.5336773103813</c:v>
                </c:pt>
                <c:pt idx="278">
                  <c:v>2448.6606465310797</c:v>
                </c:pt>
                <c:pt idx="279">
                  <c:v>2473.0513556049873</c:v>
                </c:pt>
                <c:pt idx="280">
                  <c:v>2497.0391344629165</c:v>
                </c:pt>
                <c:pt idx="281">
                  <c:v>2514.7143399371803</c:v>
                </c:pt>
                <c:pt idx="282">
                  <c:v>2535.559263110476</c:v>
                </c:pt>
                <c:pt idx="283">
                  <c:v>2560.514074486754</c:v>
                </c:pt>
                <c:pt idx="284">
                  <c:v>2589.28329190763</c:v>
                </c:pt>
                <c:pt idx="285">
                  <c:v>2609.9401809801357</c:v>
                </c:pt>
                <c:pt idx="286">
                  <c:v>2630.1672778222642</c:v>
                </c:pt>
                <c:pt idx="287">
                  <c:v>2646.0964523606203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RegAll!$G$41:$G$42</c:f>
              <c:numCache>
                <c:formatCode>General</c:formatCode>
                <c:ptCount val="2"/>
                <c:pt idx="0">
                  <c:v>0</c:v>
                </c:pt>
                <c:pt idx="1">
                  <c:v>451.98893572181248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2A-4872-B195-3D7616A0A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363392"/>
        <c:axId val="218364928"/>
      </c:scatterChart>
      <c:valAx>
        <c:axId val="218363392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364928"/>
        <c:crosses val="autoZero"/>
        <c:crossBetween val="midCat"/>
        <c:majorUnit val="28"/>
        <c:minorUnit val="7"/>
      </c:valAx>
      <c:valAx>
        <c:axId val="2183649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36339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3190332169988897"/>
          <c:h val="0.2420852663624187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66419608789569"/>
          <c:y val="5.909384850144736E-2"/>
          <c:w val="0.76160816328158809"/>
          <c:h val="0.7740878407120666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RegAll!$AM$169:$AM$300</c:f>
              <c:numCache>
                <c:formatCode>General</c:formatCode>
                <c:ptCount val="132"/>
                <c:pt idx="0">
                  <c:v>0.54434054577950519</c:v>
                </c:pt>
                <c:pt idx="1">
                  <c:v>0.92043037740904765</c:v>
                </c:pt>
                <c:pt idx="2">
                  <c:v>1.167857898218017</c:v>
                </c:pt>
                <c:pt idx="3">
                  <c:v>1.6033303348416439</c:v>
                </c:pt>
                <c:pt idx="4">
                  <c:v>2.9691302497067227</c:v>
                </c:pt>
                <c:pt idx="5">
                  <c:v>4.1369881479247397</c:v>
                </c:pt>
                <c:pt idx="6">
                  <c:v>4.8198881053573359</c:v>
                </c:pt>
                <c:pt idx="7">
                  <c:v>5.5720677686164208</c:v>
                </c:pt>
                <c:pt idx="8">
                  <c:v>6.2747619277137119</c:v>
                </c:pt>
                <c:pt idx="9">
                  <c:v>6.5815720535167657</c:v>
                </c:pt>
                <c:pt idx="10">
                  <c:v>7.2545749101169577</c:v>
                </c:pt>
                <c:pt idx="11">
                  <c:v>8.2640791950173025</c:v>
                </c:pt>
                <c:pt idx="12">
                  <c:v>8.9964646566115789</c:v>
                </c:pt>
                <c:pt idx="13">
                  <c:v>9.9564834373501299</c:v>
                </c:pt>
                <c:pt idx="14">
                  <c:v>10.886810915591582</c:v>
                </c:pt>
                <c:pt idx="15">
                  <c:v>11.490534066365399</c:v>
                </c:pt>
                <c:pt idx="16">
                  <c:v>11.916109402156621</c:v>
                </c:pt>
                <c:pt idx="17">
                  <c:v>12.410964443774446</c:v>
                </c:pt>
                <c:pt idx="18">
                  <c:v>13.311600619518913</c:v>
                </c:pt>
                <c:pt idx="19">
                  <c:v>14.835754147701664</c:v>
                </c:pt>
                <c:pt idx="20">
                  <c:v>16.557849692531704</c:v>
                </c:pt>
                <c:pt idx="21">
                  <c:v>18.388813346517509</c:v>
                </c:pt>
                <c:pt idx="22">
                  <c:v>20.754220445450642</c:v>
                </c:pt>
                <c:pt idx="23">
                  <c:v>21.842901537009766</c:v>
                </c:pt>
                <c:pt idx="24">
                  <c:v>23.020656536060187</c:v>
                </c:pt>
                <c:pt idx="25">
                  <c:v>25.68297665996397</c:v>
                </c:pt>
                <c:pt idx="26">
                  <c:v>28.513547498017829</c:v>
                </c:pt>
                <c:pt idx="27">
                  <c:v>31.641031361042337</c:v>
                </c:pt>
                <c:pt idx="28">
                  <c:v>34.501293501593182</c:v>
                </c:pt>
                <c:pt idx="29">
                  <c:v>36.827112197196925</c:v>
                </c:pt>
                <c:pt idx="30">
                  <c:v>38.163220809565018</c:v>
                </c:pt>
                <c:pt idx="31">
                  <c:v>40.558319210995137</c:v>
                </c:pt>
                <c:pt idx="32">
                  <c:v>42.903932108263575</c:v>
                </c:pt>
                <c:pt idx="33">
                  <c:v>45.160471098040716</c:v>
                </c:pt>
                <c:pt idx="34">
                  <c:v>48.495794078544691</c:v>
                </c:pt>
                <c:pt idx="35">
                  <c:v>52.335869201498895</c:v>
                </c:pt>
                <c:pt idx="36">
                  <c:v>54.295495166305386</c:v>
                </c:pt>
                <c:pt idx="37">
                  <c:v>55.37427915703222</c:v>
                </c:pt>
                <c:pt idx="38">
                  <c:v>58.056393482600697</c:v>
                </c:pt>
                <c:pt idx="39">
                  <c:v>60.213961464054364</c:v>
                </c:pt>
                <c:pt idx="40">
                  <c:v>62.638751167981582</c:v>
                </c:pt>
                <c:pt idx="41">
                  <c:v>65.182306081897082</c:v>
                </c:pt>
                <c:pt idx="42">
                  <c:v>67.844626205800864</c:v>
                </c:pt>
                <c:pt idx="43">
                  <c:v>70.467357926375257</c:v>
                </c:pt>
                <c:pt idx="44">
                  <c:v>71.704495530419763</c:v>
                </c:pt>
                <c:pt idx="45">
                  <c:v>73.446385276914384</c:v>
                </c:pt>
                <c:pt idx="46">
                  <c:v>75.020024309258929</c:v>
                </c:pt>
                <c:pt idx="47">
                  <c:v>77.801109643151108</c:v>
                </c:pt>
                <c:pt idx="48">
                  <c:v>80.018060229598746</c:v>
                </c:pt>
                <c:pt idx="49">
                  <c:v>82.423055731861382</c:v>
                </c:pt>
                <c:pt idx="50">
                  <c:v>84.511344007488447</c:v>
                </c:pt>
                <c:pt idx="51">
                  <c:v>85.402083082400509</c:v>
                </c:pt>
                <c:pt idx="52">
                  <c:v>87.203355433889442</c:v>
                </c:pt>
                <c:pt idx="53">
                  <c:v>89.143187197031125</c:v>
                </c:pt>
                <c:pt idx="54">
                  <c:v>91.409623287640784</c:v>
                </c:pt>
                <c:pt idx="55">
                  <c:v>94.151120218203346</c:v>
                </c:pt>
                <c:pt idx="56">
                  <c:v>96.684778031286555</c:v>
                </c:pt>
                <c:pt idx="57">
                  <c:v>98.822551811075414</c:v>
                </c:pt>
                <c:pt idx="58">
                  <c:v>100.00030681012583</c:v>
                </c:pt>
                <c:pt idx="59">
                  <c:v>102.00941827909412</c:v>
                </c:pt>
                <c:pt idx="60">
                  <c:v>103.9987355463976</c:v>
                </c:pt>
                <c:pt idx="61">
                  <c:v>107.20539621608089</c:v>
                </c:pt>
                <c:pt idx="62">
                  <c:v>110.24380617161421</c:v>
                </c:pt>
                <c:pt idx="63">
                  <c:v>114.13336679873021</c:v>
                </c:pt>
                <c:pt idx="64">
                  <c:v>117.24105646009014</c:v>
                </c:pt>
                <c:pt idx="65">
                  <c:v>119.72522876901132</c:v>
                </c:pt>
                <c:pt idx="66">
                  <c:v>123.18921406033598</c:v>
                </c:pt>
                <c:pt idx="67">
                  <c:v>128.33570649316118</c:v>
                </c:pt>
                <c:pt idx="68">
                  <c:v>135.09542636166032</c:v>
                </c:pt>
                <c:pt idx="69">
                  <c:v>144.8242764798664</c:v>
                </c:pt>
                <c:pt idx="70">
                  <c:v>156.10697142875244</c:v>
                </c:pt>
                <c:pt idx="71">
                  <c:v>166.32077948774383</c:v>
                </c:pt>
                <c:pt idx="72">
                  <c:v>173.20916166706377</c:v>
                </c:pt>
                <c:pt idx="73">
                  <c:v>183.89803056600829</c:v>
                </c:pt>
                <c:pt idx="74">
                  <c:v>202.14828450087282</c:v>
                </c:pt>
                <c:pt idx="75">
                  <c:v>222.60559192135281</c:v>
                </c:pt>
                <c:pt idx="76">
                  <c:v>246.54667883482227</c:v>
                </c:pt>
                <c:pt idx="77">
                  <c:v>272.91255545221873</c:v>
                </c:pt>
                <c:pt idx="78">
                  <c:v>302.35643042847812</c:v>
                </c:pt>
                <c:pt idx="79">
                  <c:v>319.05283953266292</c:v>
                </c:pt>
                <c:pt idx="80">
                  <c:v>339.07467451651917</c:v>
                </c:pt>
                <c:pt idx="81">
                  <c:v>379.90021544998797</c:v>
                </c:pt>
                <c:pt idx="82">
                  <c:v>420.72575638345677</c:v>
                </c:pt>
                <c:pt idx="83">
                  <c:v>469.37990407531936</c:v>
                </c:pt>
                <c:pt idx="84">
                  <c:v>518.42993580047607</c:v>
                </c:pt>
                <c:pt idx="85">
                  <c:v>575.45703079651173</c:v>
                </c:pt>
                <c:pt idx="86">
                  <c:v>610.789680768023</c:v>
                </c:pt>
                <c:pt idx="87">
                  <c:v>660.62158345893579</c:v>
                </c:pt>
                <c:pt idx="88">
                  <c:v>735.42387154988307</c:v>
                </c:pt>
                <c:pt idx="89">
                  <c:v>808.05869455854429</c:v>
                </c:pt>
                <c:pt idx="90">
                  <c:v>896.7367180164548</c:v>
                </c:pt>
                <c:pt idx="91">
                  <c:v>985.00896034023856</c:v>
                </c:pt>
                <c:pt idx="92">
                  <c:v>1070.1933072043275</c:v>
                </c:pt>
                <c:pt idx="93">
                  <c:v>1122.4302053975025</c:v>
                </c:pt>
                <c:pt idx="94">
                  <c:v>1189.7700794608531</c:v>
                </c:pt>
                <c:pt idx="95">
                  <c:v>1266.551787718272</c:v>
                </c:pt>
                <c:pt idx="96">
                  <c:v>1353.864011261317</c:v>
                </c:pt>
                <c:pt idx="97">
                  <c:v>1452.1818109299425</c:v>
                </c:pt>
                <c:pt idx="98">
                  <c:v>1565.8896023928814</c:v>
                </c:pt>
                <c:pt idx="99">
                  <c:v>1628.4194854517073</c:v>
                </c:pt>
                <c:pt idx="100">
                  <c:v>1675.6979361278723</c:v>
                </c:pt>
                <c:pt idx="101">
                  <c:v>1784.1206757463328</c:v>
                </c:pt>
                <c:pt idx="102">
                  <c:v>1865.0789605550058</c:v>
                </c:pt>
                <c:pt idx="103">
                  <c:v>1957.0329243884257</c:v>
                </c:pt>
                <c:pt idx="104">
                  <c:v>2062.2786946397005</c:v>
                </c:pt>
                <c:pt idx="105">
                  <c:v>2142.7322273059231</c:v>
                </c:pt>
                <c:pt idx="106">
                  <c:v>2222.502860014713</c:v>
                </c:pt>
                <c:pt idx="107">
                  <c:v>2263.358092250679</c:v>
                </c:pt>
                <c:pt idx="108">
                  <c:v>2346.9688000824231</c:v>
                </c:pt>
                <c:pt idx="109">
                  <c:v>2422.5133707357968</c:v>
                </c:pt>
                <c:pt idx="110">
                  <c:v>2496.2764632393469</c:v>
                </c:pt>
                <c:pt idx="111">
                  <c:v>2587.5376300145022</c:v>
                </c:pt>
                <c:pt idx="112">
                  <c:v>2675.1566636833504</c:v>
                </c:pt>
                <c:pt idx="113">
                  <c:v>2725.5724953233726</c:v>
                </c:pt>
                <c:pt idx="114">
                  <c:v>2777.918261625704</c:v>
                </c:pt>
                <c:pt idx="115">
                  <c:v>2826.2754962925956</c:v>
                </c:pt>
                <c:pt idx="116">
                  <c:v>2877.4731988983735</c:v>
                </c:pt>
                <c:pt idx="117">
                  <c:v>2933.8569823403059</c:v>
                </c:pt>
                <c:pt idx="118">
                  <c:v>2987.1924587258732</c:v>
                </c:pt>
                <c:pt idx="119">
                  <c:v>3032.8675790671964</c:v>
                </c:pt>
                <c:pt idx="120">
                  <c:v>3064.5679930332326</c:v>
                </c:pt>
                <c:pt idx="121">
                  <c:v>3083.6595005388476</c:v>
                </c:pt>
                <c:pt idx="122">
                  <c:v>3123.7229647082249</c:v>
                </c:pt>
                <c:pt idx="123">
                  <c:v>3157.6205350590449</c:v>
                </c:pt>
                <c:pt idx="124">
                  <c:v>3194.7445602812127</c:v>
                </c:pt>
                <c:pt idx="125">
                  <c:v>3239.6081183542824</c:v>
                </c:pt>
                <c:pt idx="126">
                  <c:v>3270.7641917745391</c:v>
                </c:pt>
                <c:pt idx="127">
                  <c:v>3294.6458960830146</c:v>
                </c:pt>
                <c:pt idx="128">
                  <c:v>3310.1051675831545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RegAll!$AN$169:$AN$300</c:f>
              <c:numCache>
                <c:formatCode>General</c:formatCode>
                <c:ptCount val="132"/>
                <c:pt idx="0">
                  <c:v>0.368546831360959</c:v>
                </c:pt>
                <c:pt idx="1">
                  <c:v>0.71405948576193623</c:v>
                </c:pt>
                <c:pt idx="2">
                  <c:v>1.0135037862428362</c:v>
                </c:pt>
                <c:pt idx="3">
                  <c:v>1.1977772019232589</c:v>
                </c:pt>
                <c:pt idx="4">
                  <c:v>1.6814949180846952</c:v>
                </c:pt>
                <c:pt idx="5">
                  <c:v>2.1882468112061133</c:v>
                </c:pt>
                <c:pt idx="6">
                  <c:v>3.0405113587285086</c:v>
                </c:pt>
                <c:pt idx="7">
                  <c:v>3.7545708444904449</c:v>
                </c:pt>
                <c:pt idx="8">
                  <c:v>4.6298695689729357</c:v>
                </c:pt>
                <c:pt idx="9">
                  <c:v>5.0905531081741628</c:v>
                </c:pt>
                <c:pt idx="10">
                  <c:v>5.6894417091358491</c:v>
                </c:pt>
                <c:pt idx="11">
                  <c:v>6.6568771414586081</c:v>
                </c:pt>
                <c:pt idx="12">
                  <c:v>7.2557657424202944</c:v>
                </c:pt>
                <c:pt idx="13">
                  <c:v>7.6012783968212716</c:v>
                </c:pt>
                <c:pt idx="14">
                  <c:v>8.6838847139442805</c:v>
                </c:pt>
                <c:pt idx="15">
                  <c:v>9.6052517923468486</c:v>
                </c:pt>
                <c:pt idx="16">
                  <c:v>9.9737986237079213</c:v>
                </c:pt>
                <c:pt idx="17">
                  <c:v>10.595721401629589</c:v>
                </c:pt>
                <c:pt idx="18">
                  <c:v>11.563156833952348</c:v>
                </c:pt>
                <c:pt idx="19">
                  <c:v>12.760934035875721</c:v>
                </c:pt>
                <c:pt idx="20">
                  <c:v>13.659266937318193</c:v>
                </c:pt>
                <c:pt idx="21">
                  <c:v>14.603668192680857</c:v>
                </c:pt>
                <c:pt idx="22">
                  <c:v>15.571103625003502</c:v>
                </c:pt>
                <c:pt idx="23">
                  <c:v>16.492470703406184</c:v>
                </c:pt>
                <c:pt idx="24">
                  <c:v>17.805418790129806</c:v>
                </c:pt>
                <c:pt idx="25">
                  <c:v>19.532982062134693</c:v>
                </c:pt>
                <c:pt idx="26">
                  <c:v>21.559989634620365</c:v>
                </c:pt>
                <c:pt idx="27">
                  <c:v>23.65609973798621</c:v>
                </c:pt>
                <c:pt idx="28">
                  <c:v>25.72917566439196</c:v>
                </c:pt>
                <c:pt idx="29">
                  <c:v>27.111226281995869</c:v>
                </c:pt>
                <c:pt idx="30">
                  <c:v>27.963490829518264</c:v>
                </c:pt>
                <c:pt idx="31">
                  <c:v>28.930926261840909</c:v>
                </c:pt>
                <c:pt idx="32">
                  <c:v>30.451181941205164</c:v>
                </c:pt>
                <c:pt idx="33">
                  <c:v>32.17874521321005</c:v>
                </c:pt>
                <c:pt idx="34">
                  <c:v>34.067547723935377</c:v>
                </c:pt>
                <c:pt idx="35">
                  <c:v>35.311393279778827</c:v>
                </c:pt>
                <c:pt idx="36">
                  <c:v>36.601307189542467</c:v>
                </c:pt>
                <c:pt idx="37">
                  <c:v>37.453571737064863</c:v>
                </c:pt>
                <c:pt idx="38">
                  <c:v>38.421007169387508</c:v>
                </c:pt>
                <c:pt idx="39">
                  <c:v>41.000834988914789</c:v>
                </c:pt>
                <c:pt idx="40">
                  <c:v>42.70536408395958</c:v>
                </c:pt>
                <c:pt idx="41">
                  <c:v>44.018312170683203</c:v>
                </c:pt>
                <c:pt idx="42">
                  <c:v>46.160490627969239</c:v>
                </c:pt>
                <c:pt idx="43">
                  <c:v>48.049293138694452</c:v>
                </c:pt>
                <c:pt idx="44">
                  <c:v>49.454377933258456</c:v>
                </c:pt>
                <c:pt idx="45">
                  <c:v>50.352710834700929</c:v>
                </c:pt>
                <c:pt idx="46">
                  <c:v>53.04770953902846</c:v>
                </c:pt>
                <c:pt idx="47">
                  <c:v>54.660101926232983</c:v>
                </c:pt>
                <c:pt idx="48">
                  <c:v>57.585442400161241</c:v>
                </c:pt>
                <c:pt idx="49">
                  <c:v>59.289971495205918</c:v>
                </c:pt>
                <c:pt idx="50">
                  <c:v>61.547320837292318</c:v>
                </c:pt>
                <c:pt idx="51">
                  <c:v>62.860268924015941</c:v>
                </c:pt>
                <c:pt idx="52">
                  <c:v>64.795139788661345</c:v>
                </c:pt>
                <c:pt idx="53">
                  <c:v>66.983386599867458</c:v>
                </c:pt>
                <c:pt idx="54">
                  <c:v>69.378941003714203</c:v>
                </c:pt>
                <c:pt idx="55">
                  <c:v>72.143042238921907</c:v>
                </c:pt>
                <c:pt idx="56">
                  <c:v>74.607699173648825</c:v>
                </c:pt>
                <c:pt idx="57">
                  <c:v>77.648210532377334</c:v>
                </c:pt>
                <c:pt idx="58">
                  <c:v>79.813423166623465</c:v>
                </c:pt>
                <c:pt idx="59">
                  <c:v>82.116840862629829</c:v>
                </c:pt>
                <c:pt idx="60">
                  <c:v>86.032650945840828</c:v>
                </c:pt>
                <c:pt idx="61">
                  <c:v>88.566410411447919</c:v>
                </c:pt>
                <c:pt idx="62">
                  <c:v>93.610895165702118</c:v>
                </c:pt>
                <c:pt idx="63">
                  <c:v>100.03743053756011</c:v>
                </c:pt>
                <c:pt idx="64">
                  <c:v>104.02234315165117</c:v>
                </c:pt>
                <c:pt idx="65">
                  <c:v>106.99375197949951</c:v>
                </c:pt>
                <c:pt idx="66">
                  <c:v>112.95960381215627</c:v>
                </c:pt>
                <c:pt idx="67">
                  <c:v>119.57041259969481</c:v>
                </c:pt>
                <c:pt idx="68">
                  <c:v>127.30989605827642</c:v>
                </c:pt>
                <c:pt idx="69">
                  <c:v>136.54660101926231</c:v>
                </c:pt>
                <c:pt idx="70">
                  <c:v>148.04065532233449</c:v>
                </c:pt>
                <c:pt idx="71">
                  <c:v>157.4616336990008</c:v>
                </c:pt>
                <c:pt idx="72">
                  <c:v>167.91915003887016</c:v>
                </c:pt>
                <c:pt idx="73">
                  <c:v>181.39414356050781</c:v>
                </c:pt>
                <c:pt idx="74">
                  <c:v>192.88819786357999</c:v>
                </c:pt>
                <c:pt idx="75">
                  <c:v>216.68250266332666</c:v>
                </c:pt>
                <c:pt idx="76">
                  <c:v>235.59356194753957</c:v>
                </c:pt>
                <c:pt idx="77">
                  <c:v>257.98278195272235</c:v>
                </c:pt>
                <c:pt idx="78">
                  <c:v>283.85016267887477</c:v>
                </c:pt>
                <c:pt idx="79">
                  <c:v>305.34104978261496</c:v>
                </c:pt>
                <c:pt idx="80">
                  <c:v>337.49676081886503</c:v>
                </c:pt>
                <c:pt idx="81">
                  <c:v>378.93524517002095</c:v>
                </c:pt>
                <c:pt idx="82">
                  <c:v>414.63821945812094</c:v>
                </c:pt>
                <c:pt idx="83">
                  <c:v>461.44366704097195</c:v>
                </c:pt>
                <c:pt idx="84">
                  <c:v>497.10057297515175</c:v>
                </c:pt>
                <c:pt idx="85">
                  <c:v>549.77973568281925</c:v>
                </c:pt>
                <c:pt idx="86">
                  <c:v>587.21027324292425</c:v>
                </c:pt>
                <c:pt idx="87">
                  <c:v>643.82828021076273</c:v>
                </c:pt>
                <c:pt idx="88">
                  <c:v>708.94589847686495</c:v>
                </c:pt>
                <c:pt idx="89">
                  <c:v>768.48924591863181</c:v>
                </c:pt>
                <c:pt idx="90">
                  <c:v>831.11917307304714</c:v>
                </c:pt>
                <c:pt idx="91">
                  <c:v>897.61884195675327</c:v>
                </c:pt>
                <c:pt idx="92">
                  <c:v>944.24001612392374</c:v>
                </c:pt>
                <c:pt idx="93">
                  <c:v>990.37747257493299</c:v>
                </c:pt>
                <c:pt idx="94">
                  <c:v>1063.3727793613775</c:v>
                </c:pt>
                <c:pt idx="95">
                  <c:v>1145.7660303475282</c:v>
                </c:pt>
                <c:pt idx="96">
                  <c:v>1218.8074054878925</c:v>
                </c:pt>
                <c:pt idx="97">
                  <c:v>1331.168120699087</c:v>
                </c:pt>
                <c:pt idx="98">
                  <c:v>1433.3707638708934</c:v>
                </c:pt>
                <c:pt idx="99">
                  <c:v>1522.8355071837836</c:v>
                </c:pt>
                <c:pt idx="100">
                  <c:v>1589.0818001209291</c:v>
                </c:pt>
                <c:pt idx="101">
                  <c:v>1673.363853617805</c:v>
                </c:pt>
                <c:pt idx="102">
                  <c:v>1741.3837781808757</c:v>
                </c:pt>
                <c:pt idx="103">
                  <c:v>1851.6483832887043</c:v>
                </c:pt>
                <c:pt idx="104">
                  <c:v>1972.7620857447237</c:v>
                </c:pt>
                <c:pt idx="105">
                  <c:v>2075.7478909331721</c:v>
                </c:pt>
                <c:pt idx="106">
                  <c:v>2160.5597305001293</c:v>
                </c:pt>
                <c:pt idx="107">
                  <c:v>2240.6265296133138</c:v>
                </c:pt>
                <c:pt idx="108">
                  <c:v>2300.6535947712418</c:v>
                </c:pt>
                <c:pt idx="109">
                  <c:v>2376.2287293772133</c:v>
                </c:pt>
                <c:pt idx="110">
                  <c:v>2499.4385419365981</c:v>
                </c:pt>
                <c:pt idx="111">
                  <c:v>2588.3734991794072</c:v>
                </c:pt>
                <c:pt idx="112">
                  <c:v>2655.0804756557541</c:v>
                </c:pt>
                <c:pt idx="113">
                  <c:v>2715.9137370072845</c:v>
                </c:pt>
                <c:pt idx="114">
                  <c:v>2755.7628631481962</c:v>
                </c:pt>
                <c:pt idx="115">
                  <c:v>2803.4436094555294</c:v>
                </c:pt>
                <c:pt idx="116">
                  <c:v>2869.7359707465953</c:v>
                </c:pt>
                <c:pt idx="117">
                  <c:v>2933.1029915637323</c:v>
                </c:pt>
                <c:pt idx="118">
                  <c:v>3005.6376148109757</c:v>
                </c:pt>
                <c:pt idx="119">
                  <c:v>3055.3223345138349</c:v>
                </c:pt>
                <c:pt idx="120">
                  <c:v>3101.8744061501252</c:v>
                </c:pt>
                <c:pt idx="121">
                  <c:v>3129.1699058478016</c:v>
                </c:pt>
                <c:pt idx="122">
                  <c:v>3166.4161699922256</c:v>
                </c:pt>
                <c:pt idx="123">
                  <c:v>3202.5337594656071</c:v>
                </c:pt>
                <c:pt idx="124">
                  <c:v>3253.8999740865506</c:v>
                </c:pt>
                <c:pt idx="125">
                  <c:v>3303.0088393654082</c:v>
                </c:pt>
                <c:pt idx="126">
                  <c:v>3336.5466010192622</c:v>
                </c:pt>
                <c:pt idx="127">
                  <c:v>3365.7769715815839</c:v>
                </c:pt>
                <c:pt idx="128">
                  <c:v>3386.761106792203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RegAll!$AP$300:$AP$1169</c:f>
              <c:numCache>
                <c:formatCode>General</c:formatCode>
                <c:ptCount val="870"/>
                <c:pt idx="0" formatCode="d/m;@">
                  <c:v>0</c:v>
                </c:pt>
              </c:numCache>
            </c:numRef>
          </c:xVal>
          <c:yVal>
            <c:numRef>
              <c:f>RegAll!$AG$169:$AG$300</c:f>
              <c:numCache>
                <c:formatCode>General</c:formatCode>
                <c:ptCount val="132"/>
                <c:pt idx="0">
                  <c:v>1.036855683297631</c:v>
                </c:pt>
                <c:pt idx="1">
                  <c:v>1.4256765645342284</c:v>
                </c:pt>
                <c:pt idx="2">
                  <c:v>1.5552835249463897</c:v>
                </c:pt>
                <c:pt idx="3">
                  <c:v>1.8793009259769633</c:v>
                </c:pt>
                <c:pt idx="4">
                  <c:v>2.3329252874195845</c:v>
                </c:pt>
                <c:pt idx="5">
                  <c:v>3.1753705300989168</c:v>
                </c:pt>
                <c:pt idx="6">
                  <c:v>3.7586018519538129</c:v>
                </c:pt>
                <c:pt idx="7">
                  <c:v>4.0178157727782491</c:v>
                </c:pt>
                <c:pt idx="8">
                  <c:v>4.471440134220984</c:v>
                </c:pt>
                <c:pt idx="9">
                  <c:v>5.1194749362820176</c:v>
                </c:pt>
                <c:pt idx="10">
                  <c:v>5.8323132185490749</c:v>
                </c:pt>
                <c:pt idx="11">
                  <c:v>7.5172037039077395</c:v>
                </c:pt>
                <c:pt idx="12">
                  <c:v>11.599822956892126</c:v>
                </c:pt>
                <c:pt idx="13">
                  <c:v>12.89589256101408</c:v>
                </c:pt>
                <c:pt idx="14">
                  <c:v>15.034407407815479</c:v>
                </c:pt>
                <c:pt idx="15">
                  <c:v>15.812049170288674</c:v>
                </c:pt>
                <c:pt idx="16">
                  <c:v>16.848904853586305</c:v>
                </c:pt>
                <c:pt idx="17">
                  <c:v>18.598598819150993</c:v>
                </c:pt>
                <c:pt idx="18">
                  <c:v>20.54270322533398</c:v>
                </c:pt>
                <c:pt idx="19">
                  <c:v>22.551611111723105</c:v>
                </c:pt>
                <c:pt idx="20">
                  <c:v>23.912484196051309</c:v>
                </c:pt>
                <c:pt idx="21">
                  <c:v>26.115802523058733</c:v>
                </c:pt>
                <c:pt idx="22">
                  <c:v>27.930299968829559</c:v>
                </c:pt>
                <c:pt idx="23">
                  <c:v>29.615190454188109</c:v>
                </c:pt>
                <c:pt idx="24">
                  <c:v>30.392832216661418</c:v>
                </c:pt>
                <c:pt idx="25">
                  <c:v>33.049774905111462</c:v>
                </c:pt>
                <c:pt idx="26">
                  <c:v>35.447503672737184</c:v>
                </c:pt>
                <c:pt idx="27">
                  <c:v>38.428463762217916</c:v>
                </c:pt>
                <c:pt idx="28">
                  <c:v>41.474227331904672</c:v>
                </c:pt>
                <c:pt idx="29">
                  <c:v>44.908811782828025</c:v>
                </c:pt>
                <c:pt idx="30">
                  <c:v>47.760164911896481</c:v>
                </c:pt>
                <c:pt idx="31">
                  <c:v>48.991431035812298</c:v>
                </c:pt>
                <c:pt idx="32">
                  <c:v>52.037194605499053</c:v>
                </c:pt>
                <c:pt idx="33">
                  <c:v>53.462871170033281</c:v>
                </c:pt>
                <c:pt idx="34">
                  <c:v>56.508634739720037</c:v>
                </c:pt>
                <c:pt idx="35">
                  <c:v>62.664965359299686</c:v>
                </c:pt>
                <c:pt idx="36">
                  <c:v>69.858151662176851</c:v>
                </c:pt>
                <c:pt idx="37">
                  <c:v>73.681556994336802</c:v>
                </c:pt>
                <c:pt idx="38">
                  <c:v>77.828979727527326</c:v>
                </c:pt>
                <c:pt idx="39">
                  <c:v>81.133957218038404</c:v>
                </c:pt>
                <c:pt idx="40">
                  <c:v>88.521553961533982</c:v>
                </c:pt>
                <c:pt idx="41">
                  <c:v>93.835439338434185</c:v>
                </c:pt>
                <c:pt idx="42">
                  <c:v>101.09342912151749</c:v>
                </c:pt>
                <c:pt idx="43">
                  <c:v>106.14810057759337</c:v>
                </c:pt>
                <c:pt idx="44">
                  <c:v>110.36032679099003</c:v>
                </c:pt>
                <c:pt idx="45">
                  <c:v>119.49761750005018</c:v>
                </c:pt>
                <c:pt idx="46">
                  <c:v>124.2282715550956</c:v>
                </c:pt>
                <c:pt idx="47">
                  <c:v>126.82041076333962</c:v>
                </c:pt>
                <c:pt idx="48">
                  <c:v>137.05936063590354</c:v>
                </c:pt>
                <c:pt idx="49">
                  <c:v>142.11403209197942</c:v>
                </c:pt>
                <c:pt idx="50">
                  <c:v>147.62232790949804</c:v>
                </c:pt>
                <c:pt idx="51">
                  <c:v>151.76975064268856</c:v>
                </c:pt>
                <c:pt idx="52">
                  <c:v>158.57411606432913</c:v>
                </c:pt>
                <c:pt idx="53">
                  <c:v>165.572891926588</c:v>
                </c:pt>
                <c:pt idx="54">
                  <c:v>172.18284690761038</c:v>
                </c:pt>
                <c:pt idx="55">
                  <c:v>176.91350096265569</c:v>
                </c:pt>
                <c:pt idx="56">
                  <c:v>183.1994385426475</c:v>
                </c:pt>
                <c:pt idx="57">
                  <c:v>186.11559515192209</c:v>
                </c:pt>
                <c:pt idx="58">
                  <c:v>193.1791744943871</c:v>
                </c:pt>
                <c:pt idx="59">
                  <c:v>198.94668423273004</c:v>
                </c:pt>
                <c:pt idx="60">
                  <c:v>202.25166172324123</c:v>
                </c:pt>
                <c:pt idx="61">
                  <c:v>209.44484802611839</c:v>
                </c:pt>
                <c:pt idx="62">
                  <c:v>218.51733525497252</c:v>
                </c:pt>
                <c:pt idx="63">
                  <c:v>229.01549904836088</c:v>
                </c:pt>
                <c:pt idx="64">
                  <c:v>236.85672015329908</c:v>
                </c:pt>
                <c:pt idx="65">
                  <c:v>243.79069253535192</c:v>
                </c:pt>
                <c:pt idx="66">
                  <c:v>254.80728417038904</c:v>
                </c:pt>
                <c:pt idx="67">
                  <c:v>266.21269668666287</c:v>
                </c:pt>
                <c:pt idx="68">
                  <c:v>276.06282567799019</c:v>
                </c:pt>
                <c:pt idx="69">
                  <c:v>288.76430779838597</c:v>
                </c:pt>
                <c:pt idx="70">
                  <c:v>302.56744908228552</c:v>
                </c:pt>
                <c:pt idx="71">
                  <c:v>327.58159244184048</c:v>
                </c:pt>
                <c:pt idx="72">
                  <c:v>339.63503976017523</c:v>
                </c:pt>
                <c:pt idx="73">
                  <c:v>368.60219541230242</c:v>
                </c:pt>
                <c:pt idx="74">
                  <c:v>392.061055246911</c:v>
                </c:pt>
                <c:pt idx="75">
                  <c:v>420.05615869594669</c:v>
                </c:pt>
                <c:pt idx="76">
                  <c:v>457.96619461651574</c:v>
                </c:pt>
                <c:pt idx="77">
                  <c:v>488.03500943214647</c:v>
                </c:pt>
                <c:pt idx="78">
                  <c:v>512.01229710840391</c:v>
                </c:pt>
                <c:pt idx="79">
                  <c:v>532.94382121497449</c:v>
                </c:pt>
                <c:pt idx="80">
                  <c:v>591.7205777619082</c:v>
                </c:pt>
                <c:pt idx="81">
                  <c:v>627.10327795443925</c:v>
                </c:pt>
                <c:pt idx="82">
                  <c:v>671.81767929664886</c:v>
                </c:pt>
                <c:pt idx="83">
                  <c:v>722.23478689699562</c:v>
                </c:pt>
                <c:pt idx="84">
                  <c:v>789.30638891031015</c:v>
                </c:pt>
                <c:pt idx="85">
                  <c:v>831.88227540571836</c:v>
                </c:pt>
                <c:pt idx="86">
                  <c:v>859.03493361207472</c:v>
                </c:pt>
                <c:pt idx="87">
                  <c:v>932.06845580435049</c:v>
                </c:pt>
                <c:pt idx="88">
                  <c:v>992.07647847520013</c:v>
                </c:pt>
                <c:pt idx="89">
                  <c:v>1058.0464213250107</c:v>
                </c:pt>
                <c:pt idx="90">
                  <c:v>1122.7850980509056</c:v>
                </c:pt>
                <c:pt idx="91">
                  <c:v>1191.9952149110218</c:v>
                </c:pt>
                <c:pt idx="92">
                  <c:v>1239.6905763427121</c:v>
                </c:pt>
                <c:pt idx="93">
                  <c:v>1278.5078609861666</c:v>
                </c:pt>
                <c:pt idx="94">
                  <c:v>1346.6811221629846</c:v>
                </c:pt>
                <c:pt idx="95">
                  <c:v>1419.3906269542299</c:v>
                </c:pt>
                <c:pt idx="96">
                  <c:v>1497.6732310431998</c:v>
                </c:pt>
                <c:pt idx="97">
                  <c:v>1570.7067532354758</c:v>
                </c:pt>
                <c:pt idx="98">
                  <c:v>1641.4721536205379</c:v>
                </c:pt>
                <c:pt idx="99">
                  <c:v>1698.8880370831434</c:v>
                </c:pt>
                <c:pt idx="100">
                  <c:v>1733.7523094340258</c:v>
                </c:pt>
                <c:pt idx="101">
                  <c:v>1809.7019882355762</c:v>
                </c:pt>
                <c:pt idx="102">
                  <c:v>1881.1154234226992</c:v>
                </c:pt>
                <c:pt idx="103">
                  <c:v>1946.7613488714796</c:v>
                </c:pt>
                <c:pt idx="104">
                  <c:v>2025.1087564406557</c:v>
                </c:pt>
                <c:pt idx="105">
                  <c:v>2095.8093533455121</c:v>
                </c:pt>
                <c:pt idx="106">
                  <c:v>2149.0778140749271</c:v>
                </c:pt>
                <c:pt idx="107">
                  <c:v>2172.7310843501541</c:v>
                </c:pt>
                <c:pt idx="108">
                  <c:v>2217.1214682913333</c:v>
                </c:pt>
                <c:pt idx="109">
                  <c:v>2267.3441654510611</c:v>
                </c:pt>
                <c:pt idx="110">
                  <c:v>2318.6685217742934</c:v>
                </c:pt>
                <c:pt idx="111">
                  <c:v>2367.9839702111362</c:v>
                </c:pt>
                <c:pt idx="112">
                  <c:v>2417.2994186479791</c:v>
                </c:pt>
                <c:pt idx="113">
                  <c:v>2456.8943450539068</c:v>
                </c:pt>
                <c:pt idx="114">
                  <c:v>2475.3633369126455</c:v>
                </c:pt>
                <c:pt idx="115">
                  <c:v>2508.3483083375509</c:v>
                </c:pt>
                <c:pt idx="116">
                  <c:v>2538.1579092323573</c:v>
                </c:pt>
                <c:pt idx="117">
                  <c:v>2575.0958929498347</c:v>
                </c:pt>
                <c:pt idx="118">
                  <c:v>2614.3668019547322</c:v>
                </c:pt>
                <c:pt idx="119">
                  <c:v>2643.7875819683018</c:v>
                </c:pt>
                <c:pt idx="120">
                  <c:v>2672.1067028183679</c:v>
                </c:pt>
                <c:pt idx="121">
                  <c:v>2687.4003241470077</c:v>
                </c:pt>
                <c:pt idx="122">
                  <c:v>2709.368703936876</c:v>
                </c:pt>
                <c:pt idx="123">
                  <c:v>2731.9851185288053</c:v>
                </c:pt>
                <c:pt idx="124">
                  <c:v>2759.3321871757798</c:v>
                </c:pt>
                <c:pt idx="125">
                  <c:v>2783.1150644114191</c:v>
                </c:pt>
                <c:pt idx="126">
                  <c:v>2803.4633571961349</c:v>
                </c:pt>
                <c:pt idx="127">
                  <c:v>2823.1636151787893</c:v>
                </c:pt>
                <c:pt idx="128">
                  <c:v>2831.4584606451704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RegAll!$AO$169:$AO$300</c:f>
              <c:numCache>
                <c:formatCode>General</c:formatCode>
                <c:ptCount val="132"/>
                <c:pt idx="0">
                  <c:v>0</c:v>
                </c:pt>
                <c:pt idx="1">
                  <c:v>0.79680639994910507</c:v>
                </c:pt>
                <c:pt idx="2">
                  <c:v>0.79680639994910507</c:v>
                </c:pt>
                <c:pt idx="3">
                  <c:v>0.79680639994910507</c:v>
                </c:pt>
                <c:pt idx="4">
                  <c:v>0.79680639994910507</c:v>
                </c:pt>
                <c:pt idx="5">
                  <c:v>1.5936127998980965</c:v>
                </c:pt>
                <c:pt idx="6">
                  <c:v>4.780838399694062</c:v>
                </c:pt>
                <c:pt idx="7">
                  <c:v>6.3744511995920448</c:v>
                </c:pt>
                <c:pt idx="8">
                  <c:v>6.3744511995920448</c:v>
                </c:pt>
                <c:pt idx="9">
                  <c:v>7.1712575995411498</c:v>
                </c:pt>
                <c:pt idx="10">
                  <c:v>7.1712575995411498</c:v>
                </c:pt>
                <c:pt idx="11">
                  <c:v>7.1712575995411498</c:v>
                </c:pt>
                <c:pt idx="12">
                  <c:v>7.1712575995411498</c:v>
                </c:pt>
                <c:pt idx="13">
                  <c:v>7.1712575995411498</c:v>
                </c:pt>
                <c:pt idx="14">
                  <c:v>7.1712575995411498</c:v>
                </c:pt>
                <c:pt idx="15">
                  <c:v>7.1712575995411498</c:v>
                </c:pt>
                <c:pt idx="16">
                  <c:v>7.9680639994901412</c:v>
                </c:pt>
                <c:pt idx="17">
                  <c:v>7.9680639994901412</c:v>
                </c:pt>
                <c:pt idx="18">
                  <c:v>9.561676799388124</c:v>
                </c:pt>
                <c:pt idx="19">
                  <c:v>10.358483199337115</c:v>
                </c:pt>
                <c:pt idx="20">
                  <c:v>10.358483199337115</c:v>
                </c:pt>
                <c:pt idx="21">
                  <c:v>10.358483199337115</c:v>
                </c:pt>
                <c:pt idx="22">
                  <c:v>10.358483199337115</c:v>
                </c:pt>
                <c:pt idx="23">
                  <c:v>10.358483199337115</c:v>
                </c:pt>
                <c:pt idx="24">
                  <c:v>11.952095999235098</c:v>
                </c:pt>
                <c:pt idx="25">
                  <c:v>11.952095999235098</c:v>
                </c:pt>
                <c:pt idx="26">
                  <c:v>12.74890239918409</c:v>
                </c:pt>
                <c:pt idx="27">
                  <c:v>14.342515199082186</c:v>
                </c:pt>
                <c:pt idx="28">
                  <c:v>17.529740798878152</c:v>
                </c:pt>
                <c:pt idx="29">
                  <c:v>19.123353598776134</c:v>
                </c:pt>
                <c:pt idx="30">
                  <c:v>26.29461119831717</c:v>
                </c:pt>
                <c:pt idx="31">
                  <c:v>26.29461119831717</c:v>
                </c:pt>
                <c:pt idx="32">
                  <c:v>27.888223998215153</c:v>
                </c:pt>
                <c:pt idx="33">
                  <c:v>31.075449598011232</c:v>
                </c:pt>
                <c:pt idx="34">
                  <c:v>32.669062397909215</c:v>
                </c:pt>
                <c:pt idx="35">
                  <c:v>32.669062397909215</c:v>
                </c:pt>
                <c:pt idx="36">
                  <c:v>32.669062397909215</c:v>
                </c:pt>
                <c:pt idx="37">
                  <c:v>32.669062397909215</c:v>
                </c:pt>
                <c:pt idx="38">
                  <c:v>36.653094397654286</c:v>
                </c:pt>
                <c:pt idx="39">
                  <c:v>36.653094397654286</c:v>
                </c:pt>
                <c:pt idx="40">
                  <c:v>36.653094397654286</c:v>
                </c:pt>
                <c:pt idx="41">
                  <c:v>39.04351359750126</c:v>
                </c:pt>
                <c:pt idx="42">
                  <c:v>39.840319997450251</c:v>
                </c:pt>
                <c:pt idx="43">
                  <c:v>41.433932797348234</c:v>
                </c:pt>
                <c:pt idx="44">
                  <c:v>43.824351997195322</c:v>
                </c:pt>
                <c:pt idx="45">
                  <c:v>46.214771197042296</c:v>
                </c:pt>
                <c:pt idx="46">
                  <c:v>47.011577596991287</c:v>
                </c:pt>
                <c:pt idx="47">
                  <c:v>47.808383996940279</c:v>
                </c:pt>
                <c:pt idx="48">
                  <c:v>54.182835196532324</c:v>
                </c:pt>
                <c:pt idx="49">
                  <c:v>54.182835196532324</c:v>
                </c:pt>
                <c:pt idx="50">
                  <c:v>56.573254396379411</c:v>
                </c:pt>
                <c:pt idx="51">
                  <c:v>58.166867196277394</c:v>
                </c:pt>
                <c:pt idx="52">
                  <c:v>58.963673596226386</c:v>
                </c:pt>
                <c:pt idx="53">
                  <c:v>60.557286396124368</c:v>
                </c:pt>
                <c:pt idx="54">
                  <c:v>62.947705595971456</c:v>
                </c:pt>
                <c:pt idx="55">
                  <c:v>63.744511995920448</c:v>
                </c:pt>
                <c:pt idx="56">
                  <c:v>72.509382395359353</c:v>
                </c:pt>
                <c:pt idx="57">
                  <c:v>72.509382395359353</c:v>
                </c:pt>
                <c:pt idx="58">
                  <c:v>73.306188795308572</c:v>
                </c:pt>
                <c:pt idx="59">
                  <c:v>79.680639994900503</c:v>
                </c:pt>
                <c:pt idx="60">
                  <c:v>84.461478394594451</c:v>
                </c:pt>
                <c:pt idx="61">
                  <c:v>85.258284794543442</c:v>
                </c:pt>
                <c:pt idx="62">
                  <c:v>94.023155193982575</c:v>
                </c:pt>
                <c:pt idx="63">
                  <c:v>94.023155193982575</c:v>
                </c:pt>
                <c:pt idx="64">
                  <c:v>99.600799993625515</c:v>
                </c:pt>
                <c:pt idx="65">
                  <c:v>109.95928319296263</c:v>
                </c:pt>
                <c:pt idx="66">
                  <c:v>113.94331519270759</c:v>
                </c:pt>
                <c:pt idx="67">
                  <c:v>125.89541119194269</c:v>
                </c:pt>
                <c:pt idx="68">
                  <c:v>140.23792639102476</c:v>
                </c:pt>
                <c:pt idx="69">
                  <c:v>154.58044159010683</c:v>
                </c:pt>
                <c:pt idx="70">
                  <c:v>189.63992318786313</c:v>
                </c:pt>
                <c:pt idx="71">
                  <c:v>203.9824383869452</c:v>
                </c:pt>
                <c:pt idx="72">
                  <c:v>229.48024318531338</c:v>
                </c:pt>
                <c:pt idx="73">
                  <c:v>255.77485438363055</c:v>
                </c:pt>
                <c:pt idx="74">
                  <c:v>285.25669118174369</c:v>
                </c:pt>
                <c:pt idx="75">
                  <c:v>338.64271997832702</c:v>
                </c:pt>
                <c:pt idx="76">
                  <c:v>360.15649277695002</c:v>
                </c:pt>
                <c:pt idx="77">
                  <c:v>422.30739197297248</c:v>
                </c:pt>
                <c:pt idx="78">
                  <c:v>480.47425916924976</c:v>
                </c:pt>
                <c:pt idx="79">
                  <c:v>588.04312316236542</c:v>
                </c:pt>
                <c:pt idx="80">
                  <c:v>647.80360315854068</c:v>
                </c:pt>
                <c:pt idx="81">
                  <c:v>736.24911355288009</c:v>
                </c:pt>
                <c:pt idx="82">
                  <c:v>805.57127034844348</c:v>
                </c:pt>
                <c:pt idx="83">
                  <c:v>882.86149114349701</c:v>
                </c:pt>
                <c:pt idx="84">
                  <c:v>972.1038079377854</c:v>
                </c:pt>
                <c:pt idx="85">
                  <c:v>1049.3940287328389</c:v>
                </c:pt>
                <c:pt idx="86">
                  <c:v>1164.1341503254955</c:v>
                </c:pt>
                <c:pt idx="87">
                  <c:v>1209.5521151225887</c:v>
                </c:pt>
                <c:pt idx="88">
                  <c:v>1270.9062079186622</c:v>
                </c:pt>
                <c:pt idx="89">
                  <c:v>1412.7377471095849</c:v>
                </c:pt>
                <c:pt idx="90">
                  <c:v>1536.2427391016806</c:v>
                </c:pt>
                <c:pt idx="91">
                  <c:v>1619.1106046963771</c:v>
                </c:pt>
                <c:pt idx="92">
                  <c:v>1726.6794686894925</c:v>
                </c:pt>
                <c:pt idx="93">
                  <c:v>1823.8898494832713</c:v>
                </c:pt>
                <c:pt idx="94">
                  <c:v>1898.7896510784774</c:v>
                </c:pt>
                <c:pt idx="95">
                  <c:v>2001.5776766718993</c:v>
                </c:pt>
                <c:pt idx="96">
                  <c:v>2092.4136062660855</c:v>
                </c:pt>
                <c:pt idx="97">
                  <c:v>2195.201631859507</c:v>
                </c:pt>
                <c:pt idx="98">
                  <c:v>2288.4279806535405</c:v>
                </c:pt>
                <c:pt idx="99">
                  <c:v>2332.2523326507362</c:v>
                </c:pt>
                <c:pt idx="100">
                  <c:v>2492.410419040486</c:v>
                </c:pt>
                <c:pt idx="101">
                  <c:v>2593.604831834009</c:v>
                </c:pt>
                <c:pt idx="102">
                  <c:v>2693.2056318276345</c:v>
                </c:pt>
                <c:pt idx="103">
                  <c:v>2826.2723006191191</c:v>
                </c:pt>
                <c:pt idx="104">
                  <c:v>2908.3433598138663</c:v>
                </c:pt>
                <c:pt idx="105">
                  <c:v>3103.5609278013726</c:v>
                </c:pt>
                <c:pt idx="106">
                  <c:v>3217.5042429940804</c:v>
                </c:pt>
                <c:pt idx="107">
                  <c:v>3296.3880765890317</c:v>
                </c:pt>
                <c:pt idx="108">
                  <c:v>3419.0962621811786</c:v>
                </c:pt>
                <c:pt idx="109">
                  <c:v>3488.418418976742</c:v>
                </c:pt>
                <c:pt idx="110">
                  <c:v>3560.9278013721014</c:v>
                </c:pt>
                <c:pt idx="111">
                  <c:v>3684.4327933641971</c:v>
                </c:pt>
                <c:pt idx="112">
                  <c:v>3756.9421757595564</c:v>
                </c:pt>
                <c:pt idx="113">
                  <c:v>3835.8260093545077</c:v>
                </c:pt>
                <c:pt idx="114">
                  <c:v>3897.1801021505808</c:v>
                </c:pt>
                <c:pt idx="115">
                  <c:v>3955.3469693468578</c:v>
                </c:pt>
                <c:pt idx="116">
                  <c:v>3976.8607421454817</c:v>
                </c:pt>
                <c:pt idx="117">
                  <c:v>4011.9202237432373</c:v>
                </c:pt>
                <c:pt idx="118">
                  <c:v>4092.3976701380871</c:v>
                </c:pt>
                <c:pt idx="119">
                  <c:v>4149.7677309344153</c:v>
                </c:pt>
                <c:pt idx="120">
                  <c:v>4187.2176317320182</c:v>
                </c:pt>
                <c:pt idx="121">
                  <c:v>4224.6675325296219</c:v>
                </c:pt>
                <c:pt idx="122">
                  <c:v>4244.5876925283465</c:v>
                </c:pt>
                <c:pt idx="123">
                  <c:v>4278.0535613262045</c:v>
                </c:pt>
                <c:pt idx="124">
                  <c:v>4311.5194301240635</c:v>
                </c:pt>
                <c:pt idx="125">
                  <c:v>4333.0332029226865</c:v>
                </c:pt>
                <c:pt idx="126">
                  <c:v>4369.6862973203406</c:v>
                </c:pt>
                <c:pt idx="127">
                  <c:v>4396.7777149186068</c:v>
                </c:pt>
                <c:pt idx="128">
                  <c:v>4414.307455717485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0"/>
          <c:order val="4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RegAll!$AH$169:$AH$300</c:f>
              <c:numCache>
                <c:formatCode>General</c:formatCode>
                <c:ptCount val="132"/>
                <c:pt idx="0">
                  <c:v>1.2536046730800763</c:v>
                </c:pt>
                <c:pt idx="1">
                  <c:v>2.3281229642915378</c:v>
                </c:pt>
                <c:pt idx="2">
                  <c:v>3.0892400872329517</c:v>
                </c:pt>
                <c:pt idx="3">
                  <c:v>4.0294435920429805</c:v>
                </c:pt>
                <c:pt idx="4">
                  <c:v>5.0815760855209646</c:v>
                </c:pt>
                <c:pt idx="5">
                  <c:v>6.3575665563345183</c:v>
                </c:pt>
                <c:pt idx="6">
                  <c:v>7.5663996339474124</c:v>
                </c:pt>
                <c:pt idx="7">
                  <c:v>8.5513747342246234</c:v>
                </c:pt>
                <c:pt idx="8">
                  <c:v>10.095994777841156</c:v>
                </c:pt>
                <c:pt idx="9">
                  <c:v>10.969040889450412</c:v>
                </c:pt>
                <c:pt idx="10">
                  <c:v>11.394371046388301</c:v>
                </c:pt>
                <c:pt idx="11">
                  <c:v>12.312188753464739</c:v>
                </c:pt>
                <c:pt idx="12">
                  <c:v>13.140463269606926</c:v>
                </c:pt>
                <c:pt idx="13">
                  <c:v>14.416453740420593</c:v>
                </c:pt>
                <c:pt idx="14">
                  <c:v>16.005845379504194</c:v>
                </c:pt>
                <c:pt idx="15">
                  <c:v>17.147521063916429</c:v>
                </c:pt>
                <c:pt idx="16">
                  <c:v>18.065338770992867</c:v>
                </c:pt>
                <c:pt idx="17">
                  <c:v>18.535440523397824</c:v>
                </c:pt>
                <c:pt idx="18">
                  <c:v>20.236761151149381</c:v>
                </c:pt>
                <c:pt idx="19">
                  <c:v>21.400822633295093</c:v>
                </c:pt>
                <c:pt idx="20">
                  <c:v>23.236458047448082</c:v>
                </c:pt>
                <c:pt idx="21">
                  <c:v>25.027321866133889</c:v>
                </c:pt>
                <c:pt idx="22">
                  <c:v>27.870318178297566</c:v>
                </c:pt>
                <c:pt idx="23">
                  <c:v>30.467070715391856</c:v>
                </c:pt>
                <c:pt idx="24">
                  <c:v>31.877375972606956</c:v>
                </c:pt>
                <c:pt idx="25">
                  <c:v>34.563671700635609</c:v>
                </c:pt>
                <c:pt idx="26">
                  <c:v>38.391643113076498</c:v>
                </c:pt>
                <c:pt idx="27">
                  <c:v>42.01814234591518</c:v>
                </c:pt>
                <c:pt idx="28">
                  <c:v>45.35362620821752</c:v>
                </c:pt>
                <c:pt idx="29">
                  <c:v>47.793678161176899</c:v>
                </c:pt>
                <c:pt idx="30">
                  <c:v>50.41281649600478</c:v>
                </c:pt>
                <c:pt idx="31">
                  <c:v>52.629010471628476</c:v>
                </c:pt>
                <c:pt idx="32">
                  <c:v>55.024290829120673</c:v>
                </c:pt>
                <c:pt idx="33">
                  <c:v>57.665814961682258</c:v>
                </c:pt>
                <c:pt idx="34">
                  <c:v>60.464039678378754</c:v>
                </c:pt>
                <c:pt idx="35">
                  <c:v>63.463736574677455</c:v>
                </c:pt>
                <c:pt idx="36">
                  <c:v>66.217189695906882</c:v>
                </c:pt>
                <c:pt idx="37">
                  <c:v>69.172114996738401</c:v>
                </c:pt>
                <c:pt idx="38">
                  <c:v>71.276379983694142</c:v>
                </c:pt>
                <c:pt idx="39">
                  <c:v>73.716431936653521</c:v>
                </c:pt>
                <c:pt idx="40">
                  <c:v>76.178869687346491</c:v>
                </c:pt>
                <c:pt idx="41">
                  <c:v>79.581510942849491</c:v>
                </c:pt>
                <c:pt idx="42">
                  <c:v>82.670751030082442</c:v>
                </c:pt>
                <c:pt idx="43">
                  <c:v>85.827148510516167</c:v>
                </c:pt>
                <c:pt idx="44">
                  <c:v>88.670144822679845</c:v>
                </c:pt>
                <c:pt idx="45">
                  <c:v>91.468369539376454</c:v>
                </c:pt>
                <c:pt idx="46">
                  <c:v>93.84126409913506</c:v>
                </c:pt>
                <c:pt idx="47">
                  <c:v>96.30370184982803</c:v>
                </c:pt>
                <c:pt idx="48">
                  <c:v>99.012383375590275</c:v>
                </c:pt>
                <c:pt idx="49">
                  <c:v>101.96730867642179</c:v>
                </c:pt>
                <c:pt idx="50">
                  <c:v>104.54167541578261</c:v>
                </c:pt>
                <c:pt idx="51">
                  <c:v>107.13842795287701</c:v>
                </c:pt>
                <c:pt idx="52">
                  <c:v>108.36964682822349</c:v>
                </c:pt>
                <c:pt idx="53">
                  <c:v>110.63061239931426</c:v>
                </c:pt>
                <c:pt idx="54">
                  <c:v>112.84680637493796</c:v>
                </c:pt>
                <c:pt idx="55">
                  <c:v>115.57787369843379</c:v>
                </c:pt>
                <c:pt idx="56">
                  <c:v>117.79406767405737</c:v>
                </c:pt>
                <c:pt idx="57">
                  <c:v>119.94310425648041</c:v>
                </c:pt>
                <c:pt idx="58">
                  <c:v>121.84589706383406</c:v>
                </c:pt>
                <c:pt idx="59">
                  <c:v>124.01731944399057</c:v>
                </c:pt>
                <c:pt idx="60">
                  <c:v>126.27828501508134</c:v>
                </c:pt>
                <c:pt idx="61">
                  <c:v>128.58402218163928</c:v>
                </c:pt>
                <c:pt idx="62">
                  <c:v>132.23290721221156</c:v>
                </c:pt>
                <c:pt idx="63">
                  <c:v>135.9489496359846</c:v>
                </c:pt>
                <c:pt idx="64">
                  <c:v>139.95600743029399</c:v>
                </c:pt>
                <c:pt idx="65">
                  <c:v>143.69443565180052</c:v>
                </c:pt>
                <c:pt idx="66">
                  <c:v>147.544792861975</c:v>
                </c:pt>
                <c:pt idx="67">
                  <c:v>151.86525182455443</c:v>
                </c:pt>
                <c:pt idx="68">
                  <c:v>155.98423860753178</c:v>
                </c:pt>
                <c:pt idx="69">
                  <c:v>162.16271878199768</c:v>
                </c:pt>
                <c:pt idx="70">
                  <c:v>170.7364793139559</c:v>
                </c:pt>
                <c:pt idx="71">
                  <c:v>179.3326256436477</c:v>
                </c:pt>
                <c:pt idx="72">
                  <c:v>186.80948208666075</c:v>
                </c:pt>
                <c:pt idx="73">
                  <c:v>194.44303911380894</c:v>
                </c:pt>
                <c:pt idx="74">
                  <c:v>202.03182454548994</c:v>
                </c:pt>
                <c:pt idx="75">
                  <c:v>212.17259091879816</c:v>
                </c:pt>
                <c:pt idx="76">
                  <c:v>224.35046488586158</c:v>
                </c:pt>
                <c:pt idx="77">
                  <c:v>238.6997612330814</c:v>
                </c:pt>
                <c:pt idx="78">
                  <c:v>250.47469084094041</c:v>
                </c:pt>
                <c:pt idx="79">
                  <c:v>262.80926539213874</c:v>
                </c:pt>
                <c:pt idx="80">
                  <c:v>274.15886484305986</c:v>
                </c:pt>
                <c:pt idx="81">
                  <c:v>289.17973512228696</c:v>
                </c:pt>
                <c:pt idx="82">
                  <c:v>309.0807093074327</c:v>
                </c:pt>
                <c:pt idx="83">
                  <c:v>328.95929769484485</c:v>
                </c:pt>
                <c:pt idx="84">
                  <c:v>355.30738162725947</c:v>
                </c:pt>
                <c:pt idx="85">
                  <c:v>381.92409513247685</c:v>
                </c:pt>
                <c:pt idx="86">
                  <c:v>407.46629034648299</c:v>
                </c:pt>
                <c:pt idx="87">
                  <c:v>439.09742254402067</c:v>
                </c:pt>
                <c:pt idx="88">
                  <c:v>466.13946620617594</c:v>
                </c:pt>
                <c:pt idx="89">
                  <c:v>500.72552370454514</c:v>
                </c:pt>
                <c:pt idx="90">
                  <c:v>540.10214191789873</c:v>
                </c:pt>
                <c:pt idx="91">
                  <c:v>585.85871248532044</c:v>
                </c:pt>
                <c:pt idx="92">
                  <c:v>625.16817330547337</c:v>
                </c:pt>
                <c:pt idx="93">
                  <c:v>662.14951116133489</c:v>
                </c:pt>
                <c:pt idx="94">
                  <c:v>704.88399903472441</c:v>
                </c:pt>
                <c:pt idx="95">
                  <c:v>744.19345985487735</c:v>
                </c:pt>
                <c:pt idx="96">
                  <c:v>792.92734152086427</c:v>
                </c:pt>
                <c:pt idx="97">
                  <c:v>836.57964710133024</c:v>
                </c:pt>
                <c:pt idx="98">
                  <c:v>881.53032895034335</c:v>
                </c:pt>
                <c:pt idx="99">
                  <c:v>934.33842580384044</c:v>
                </c:pt>
                <c:pt idx="100">
                  <c:v>979.64728041659077</c:v>
                </c:pt>
                <c:pt idx="101">
                  <c:v>1033.8880683250363</c:v>
                </c:pt>
                <c:pt idx="102">
                  <c:v>1088.24078522215</c:v>
                </c:pt>
                <c:pt idx="103">
                  <c:v>1141.989085580457</c:v>
                </c:pt>
                <c:pt idx="104">
                  <c:v>1195.3568273772935</c:v>
                </c:pt>
                <c:pt idx="105">
                  <c:v>1254.2538612143221</c:v>
                </c:pt>
                <c:pt idx="106">
                  <c:v>1317.4041966207296</c:v>
                </c:pt>
                <c:pt idx="107">
                  <c:v>1374.3984376504045</c:v>
                </c:pt>
                <c:pt idx="108">
                  <c:v>1424.0725228212013</c:v>
                </c:pt>
                <c:pt idx="109">
                  <c:v>1477.1044776520343</c:v>
                </c:pt>
                <c:pt idx="110">
                  <c:v>1525.4578007565506</c:v>
                </c:pt>
                <c:pt idx="111">
                  <c:v>1582.0938690224884</c:v>
                </c:pt>
                <c:pt idx="112">
                  <c:v>1642.9832388578052</c:v>
                </c:pt>
                <c:pt idx="113">
                  <c:v>1702.6413898177752</c:v>
                </c:pt>
                <c:pt idx="114">
                  <c:v>1755.1136997052686</c:v>
                </c:pt>
                <c:pt idx="115">
                  <c:v>1811.033422443732</c:v>
                </c:pt>
                <c:pt idx="116">
                  <c:v>1858.6927858185077</c:v>
                </c:pt>
                <c:pt idx="117">
                  <c:v>1906.9341799343561</c:v>
                </c:pt>
                <c:pt idx="118">
                  <c:v>1955.3770462298062</c:v>
                </c:pt>
                <c:pt idx="119">
                  <c:v>2003.8422983229902</c:v>
                </c:pt>
                <c:pt idx="120">
                  <c:v>2045.211252534632</c:v>
                </c:pt>
                <c:pt idx="121">
                  <c:v>2090.900665708853</c:v>
                </c:pt>
                <c:pt idx="122">
                  <c:v>2123.763016781737</c:v>
                </c:pt>
                <c:pt idx="123">
                  <c:v>2158.8863334257121</c:v>
                </c:pt>
                <c:pt idx="124">
                  <c:v>2198.2853374367992</c:v>
                </c:pt>
                <c:pt idx="125">
                  <c:v>2246.1685587889106</c:v>
                </c:pt>
                <c:pt idx="126">
                  <c:v>2290.1342655376466</c:v>
                </c:pt>
                <c:pt idx="127">
                  <c:v>2330.1600718852737</c:v>
                </c:pt>
                <c:pt idx="128">
                  <c:v>2372.4692296017251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485120"/>
        <c:axId val="218486656"/>
      </c:scatterChart>
      <c:valAx>
        <c:axId val="218485120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486656"/>
        <c:crosses val="autoZero"/>
        <c:crossBetween val="midCat"/>
        <c:majorUnit val="28"/>
        <c:minorUnit val="7"/>
      </c:valAx>
      <c:valAx>
        <c:axId val="2184866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4851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3991545715214756"/>
          <c:h val="0.324054234083963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2712107748136"/>
          <c:y val="5.909384850144736E-2"/>
          <c:w val="0.76100400800160606"/>
          <c:h val="0.7740878407120666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RegAll!$AL$169:$AL$300</c:f>
              <c:numCache>
                <c:formatCode>General</c:formatCode>
                <c:ptCount val="132"/>
                <c:pt idx="0">
                  <c:v>0.93730184216491352</c:v>
                </c:pt>
                <c:pt idx="1">
                  <c:v>1.8542275573262259</c:v>
                </c:pt>
                <c:pt idx="2">
                  <c:v>2.3025023514051099</c:v>
                </c:pt>
                <c:pt idx="3">
                  <c:v>2.7100248914767917</c:v>
                </c:pt>
                <c:pt idx="4">
                  <c:v>3.5454460986237564</c:v>
                </c:pt>
                <c:pt idx="5">
                  <c:v>4.7272614648316562</c:v>
                </c:pt>
                <c:pt idx="6">
                  <c:v>8.4560927064875955</c:v>
                </c:pt>
                <c:pt idx="7">
                  <c:v>9.7397887077134442</c:v>
                </c:pt>
                <c:pt idx="8">
                  <c:v>10.921604073921344</c:v>
                </c:pt>
                <c:pt idx="9">
                  <c:v>11.329126613993026</c:v>
                </c:pt>
                <c:pt idx="10">
                  <c:v>12.65357486922602</c:v>
                </c:pt>
                <c:pt idx="11">
                  <c:v>13.876142489441122</c:v>
                </c:pt>
                <c:pt idx="12">
                  <c:v>15.587737157742197</c:v>
                </c:pt>
                <c:pt idx="13">
                  <c:v>18.175505287197439</c:v>
                </c:pt>
                <c:pt idx="14">
                  <c:v>20.620640527627586</c:v>
                </c:pt>
                <c:pt idx="15">
                  <c:v>22.209978433907224</c:v>
                </c:pt>
                <c:pt idx="16">
                  <c:v>23.147280276072081</c:v>
                </c:pt>
                <c:pt idx="17">
                  <c:v>24.369847896287183</c:v>
                </c:pt>
                <c:pt idx="18">
                  <c:v>25.572039389498684</c:v>
                </c:pt>
                <c:pt idx="19">
                  <c:v>28.811843583068594</c:v>
                </c:pt>
                <c:pt idx="20">
                  <c:v>31.175474315484394</c:v>
                </c:pt>
                <c:pt idx="21">
                  <c:v>34.435654636057961</c:v>
                </c:pt>
                <c:pt idx="22">
                  <c:v>37.390193051577739</c:v>
                </c:pt>
                <c:pt idx="23">
                  <c:v>39.753823783993539</c:v>
                </c:pt>
                <c:pt idx="24">
                  <c:v>42.178582897420085</c:v>
                </c:pt>
                <c:pt idx="25">
                  <c:v>45.173873566947009</c:v>
                </c:pt>
                <c:pt idx="26">
                  <c:v>47.863522331420199</c:v>
                </c:pt>
                <c:pt idx="27">
                  <c:v>50.61429947690408</c:v>
                </c:pt>
                <c:pt idx="28">
                  <c:v>53.691094654445351</c:v>
                </c:pt>
                <c:pt idx="29">
                  <c:v>55.912092497836113</c:v>
                </c:pt>
                <c:pt idx="30">
                  <c:v>57.236540753069107</c:v>
                </c:pt>
                <c:pt idx="31">
                  <c:v>59.213025072416769</c:v>
                </c:pt>
                <c:pt idx="32">
                  <c:v>62.534333774001084</c:v>
                </c:pt>
                <c:pt idx="33">
                  <c:v>64.877588379413282</c:v>
                </c:pt>
                <c:pt idx="34">
                  <c:v>70.440271051391903</c:v>
                </c:pt>
                <c:pt idx="35">
                  <c:v>74.270982928065791</c:v>
                </c:pt>
                <c:pt idx="36">
                  <c:v>77.91830966170744</c:v>
                </c:pt>
                <c:pt idx="37">
                  <c:v>79.324262424954782</c:v>
                </c:pt>
                <c:pt idx="38">
                  <c:v>81.463755760331139</c:v>
                </c:pt>
                <c:pt idx="39">
                  <c:v>83.317983317657308</c:v>
                </c:pt>
                <c:pt idx="40">
                  <c:v>86.313273987184289</c:v>
                </c:pt>
                <c:pt idx="41">
                  <c:v>89.838343958804387</c:v>
                </c:pt>
                <c:pt idx="42">
                  <c:v>92.650249485299071</c:v>
                </c:pt>
                <c:pt idx="43">
                  <c:v>95.543659519808102</c:v>
                </c:pt>
                <c:pt idx="44">
                  <c:v>96.664346505005199</c:v>
                </c:pt>
                <c:pt idx="45">
                  <c:v>99.007601110417454</c:v>
                </c:pt>
                <c:pt idx="46">
                  <c:v>102.24740530398742</c:v>
                </c:pt>
                <c:pt idx="47">
                  <c:v>104.46840314737813</c:v>
                </c:pt>
                <c:pt idx="48">
                  <c:v>108.05460150000897</c:v>
                </c:pt>
                <c:pt idx="49">
                  <c:v>111.84456112267571</c:v>
                </c:pt>
                <c:pt idx="50">
                  <c:v>115.36963109429587</c:v>
                </c:pt>
                <c:pt idx="51">
                  <c:v>117.46837217566508</c:v>
                </c:pt>
                <c:pt idx="52">
                  <c:v>119.89313128909168</c:v>
                </c:pt>
                <c:pt idx="53">
                  <c:v>122.94955033962935</c:v>
                </c:pt>
                <c:pt idx="54">
                  <c:v>128.00282983651834</c:v>
                </c:pt>
                <c:pt idx="55">
                  <c:v>131.99655072922087</c:v>
                </c:pt>
                <c:pt idx="56">
                  <c:v>136.39779416199508</c:v>
                </c:pt>
                <c:pt idx="57">
                  <c:v>139.63759835556505</c:v>
                </c:pt>
                <c:pt idx="58">
                  <c:v>143.3664295972211</c:v>
                </c:pt>
                <c:pt idx="59">
                  <c:v>146.21908737772287</c:v>
                </c:pt>
                <c:pt idx="60">
                  <c:v>149.37738706327855</c:v>
                </c:pt>
                <c:pt idx="61">
                  <c:v>158.44476357987367</c:v>
                </c:pt>
                <c:pt idx="62">
                  <c:v>162.3366038375583</c:v>
                </c:pt>
                <c:pt idx="63">
                  <c:v>167.96041489054767</c:v>
                </c:pt>
                <c:pt idx="64">
                  <c:v>173.27858403848325</c:v>
                </c:pt>
                <c:pt idx="65">
                  <c:v>177.96509324930764</c:v>
                </c:pt>
                <c:pt idx="66">
                  <c:v>181.81618125298519</c:v>
                </c:pt>
                <c:pt idx="67">
                  <c:v>189.45722887932936</c:v>
                </c:pt>
                <c:pt idx="68">
                  <c:v>199.46190723808934</c:v>
                </c:pt>
                <c:pt idx="69">
                  <c:v>211.58570280522224</c:v>
                </c:pt>
                <c:pt idx="70">
                  <c:v>223.01671005423316</c:v>
                </c:pt>
                <c:pt idx="71">
                  <c:v>231.94145368180318</c:v>
                </c:pt>
                <c:pt idx="72">
                  <c:v>238.6248233389789</c:v>
                </c:pt>
                <c:pt idx="73">
                  <c:v>248.50724493571749</c:v>
                </c:pt>
                <c:pt idx="74">
                  <c:v>261.89436037707253</c:v>
                </c:pt>
                <c:pt idx="75">
                  <c:v>274.12003657922321</c:v>
                </c:pt>
                <c:pt idx="76">
                  <c:v>288.46482998974682</c:v>
                </c:pt>
                <c:pt idx="77">
                  <c:v>304.23595229052125</c:v>
                </c:pt>
                <c:pt idx="78">
                  <c:v>320.53685389338887</c:v>
                </c:pt>
                <c:pt idx="79">
                  <c:v>330.76566964918834</c:v>
                </c:pt>
                <c:pt idx="80">
                  <c:v>340.74997188094483</c:v>
                </c:pt>
                <c:pt idx="81">
                  <c:v>369.724824480042</c:v>
                </c:pt>
                <c:pt idx="82">
                  <c:v>396.72319275979157</c:v>
                </c:pt>
                <c:pt idx="83">
                  <c:v>428.30618961534765</c:v>
                </c:pt>
                <c:pt idx="84">
                  <c:v>463.53651320454537</c:v>
                </c:pt>
                <c:pt idx="85">
                  <c:v>493.44866764580752</c:v>
                </c:pt>
                <c:pt idx="86">
                  <c:v>516.45331503285456</c:v>
                </c:pt>
                <c:pt idx="87">
                  <c:v>547.54728484032455</c:v>
                </c:pt>
                <c:pt idx="88">
                  <c:v>591.21332500900633</c:v>
                </c:pt>
                <c:pt idx="89">
                  <c:v>634.18657685956612</c:v>
                </c:pt>
                <c:pt idx="90">
                  <c:v>695.55947139436296</c:v>
                </c:pt>
                <c:pt idx="91">
                  <c:v>750.51388592303044</c:v>
                </c:pt>
                <c:pt idx="92">
                  <c:v>797.3789780312751</c:v>
                </c:pt>
                <c:pt idx="93">
                  <c:v>828.83971812480956</c:v>
                </c:pt>
                <c:pt idx="94">
                  <c:v>875.66405797904702</c:v>
                </c:pt>
                <c:pt idx="95">
                  <c:v>925.30030335977892</c:v>
                </c:pt>
                <c:pt idx="96">
                  <c:v>991.80798189947893</c:v>
                </c:pt>
                <c:pt idx="97">
                  <c:v>1058.9880726302972</c:v>
                </c:pt>
                <c:pt idx="98">
                  <c:v>1136.7229971489724</c:v>
                </c:pt>
                <c:pt idx="99">
                  <c:v>1205.2275361350239</c:v>
                </c:pt>
                <c:pt idx="100">
                  <c:v>1250.5236664639924</c:v>
                </c:pt>
                <c:pt idx="101">
                  <c:v>1306.8229053748964</c:v>
                </c:pt>
                <c:pt idx="102">
                  <c:v>1369.6221287999442</c:v>
                </c:pt>
                <c:pt idx="103">
                  <c:v>1442.2426454407196</c:v>
                </c:pt>
                <c:pt idx="104">
                  <c:v>1515.6985832886417</c:v>
                </c:pt>
                <c:pt idx="105">
                  <c:v>1588.6043657074674</c:v>
                </c:pt>
                <c:pt idx="106">
                  <c:v>1645.4945123014754</c:v>
                </c:pt>
                <c:pt idx="107">
                  <c:v>1685.5539779905225</c:v>
                </c:pt>
                <c:pt idx="108">
                  <c:v>1749.2089987497211</c:v>
                </c:pt>
                <c:pt idx="109">
                  <c:v>1809.7668482043741</c:v>
                </c:pt>
                <c:pt idx="110">
                  <c:v>1886.2384528488269</c:v>
                </c:pt>
                <c:pt idx="111">
                  <c:v>1956.9028612972584</c:v>
                </c:pt>
                <c:pt idx="112">
                  <c:v>2029.5845063190445</c:v>
                </c:pt>
                <c:pt idx="113">
                  <c:v>2089.8163377416404</c:v>
                </c:pt>
                <c:pt idx="114">
                  <c:v>2141.5717003307454</c:v>
                </c:pt>
                <c:pt idx="115">
                  <c:v>2186.27692297661</c:v>
                </c:pt>
                <c:pt idx="116">
                  <c:v>2240.4774208061449</c:v>
                </c:pt>
                <c:pt idx="117">
                  <c:v>2321.5744062804115</c:v>
                </c:pt>
                <c:pt idx="118">
                  <c:v>2391.2200083786634</c:v>
                </c:pt>
                <c:pt idx="119">
                  <c:v>2462.4957006372024</c:v>
                </c:pt>
                <c:pt idx="120">
                  <c:v>2515.8200250055829</c:v>
                </c:pt>
                <c:pt idx="121">
                  <c:v>2556.6334073937628</c:v>
                </c:pt>
                <c:pt idx="122">
                  <c:v>2608.2868893478499</c:v>
                </c:pt>
                <c:pt idx="123">
                  <c:v>2664.9732746718223</c:v>
                </c:pt>
                <c:pt idx="124">
                  <c:v>2737.9401854716584</c:v>
                </c:pt>
                <c:pt idx="125">
                  <c:v>2813.4948644009501</c:v>
                </c:pt>
                <c:pt idx="126">
                  <c:v>2886.9915545028798</c:v>
                </c:pt>
                <c:pt idx="127">
                  <c:v>2957.1669359032248</c:v>
                </c:pt>
                <c:pt idx="128">
                  <c:v>3009.1260597623655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RegAll!$AJ$169:$AJ$300</c:f>
              <c:numCache>
                <c:formatCode>General</c:formatCode>
                <c:ptCount val="132"/>
                <c:pt idx="0">
                  <c:v>0</c:v>
                </c:pt>
                <c:pt idx="1">
                  <c:v>0.73700250028105074</c:v>
                </c:pt>
                <c:pt idx="2">
                  <c:v>1.1055037504214624</c:v>
                </c:pt>
                <c:pt idx="3">
                  <c:v>1.4740050005619878</c:v>
                </c:pt>
                <c:pt idx="4">
                  <c:v>1.6582556256322505</c:v>
                </c:pt>
                <c:pt idx="5">
                  <c:v>2.3952581259131875</c:v>
                </c:pt>
                <c:pt idx="6">
                  <c:v>3.1322606261942383</c:v>
                </c:pt>
                <c:pt idx="7">
                  <c:v>3.316511251264501</c:v>
                </c:pt>
                <c:pt idx="8">
                  <c:v>3.6850125014049127</c:v>
                </c:pt>
                <c:pt idx="9">
                  <c:v>3.8692631264751753</c:v>
                </c:pt>
                <c:pt idx="10">
                  <c:v>4.2377643766157007</c:v>
                </c:pt>
                <c:pt idx="11">
                  <c:v>4.2377643766157007</c:v>
                </c:pt>
                <c:pt idx="12">
                  <c:v>4.6062656267561124</c:v>
                </c:pt>
                <c:pt idx="13">
                  <c:v>5.1590175019669005</c:v>
                </c:pt>
                <c:pt idx="14">
                  <c:v>5.1590175019669005</c:v>
                </c:pt>
                <c:pt idx="15">
                  <c:v>5.1590175019669005</c:v>
                </c:pt>
                <c:pt idx="16">
                  <c:v>5.3432681270371631</c:v>
                </c:pt>
                <c:pt idx="17">
                  <c:v>5.7117693771776885</c:v>
                </c:pt>
                <c:pt idx="18">
                  <c:v>6.0802706273181002</c:v>
                </c:pt>
                <c:pt idx="19">
                  <c:v>6.8172731275991509</c:v>
                </c:pt>
                <c:pt idx="20">
                  <c:v>7.554275627880088</c:v>
                </c:pt>
                <c:pt idx="21">
                  <c:v>9.2125312535123385</c:v>
                </c:pt>
                <c:pt idx="22">
                  <c:v>9.7652831287230129</c:v>
                </c:pt>
                <c:pt idx="23">
                  <c:v>9.9495337537932755</c:v>
                </c:pt>
                <c:pt idx="24">
                  <c:v>10.502285629004064</c:v>
                </c:pt>
                <c:pt idx="25">
                  <c:v>11.792040004495789</c:v>
                </c:pt>
                <c:pt idx="26">
                  <c:v>14.555799380549388</c:v>
                </c:pt>
                <c:pt idx="27">
                  <c:v>17.503809381673364</c:v>
                </c:pt>
                <c:pt idx="28">
                  <c:v>20.083318132656814</c:v>
                </c:pt>
                <c:pt idx="29">
                  <c:v>21.557323133218802</c:v>
                </c:pt>
                <c:pt idx="30">
                  <c:v>22.294325633499739</c:v>
                </c:pt>
                <c:pt idx="31">
                  <c:v>22.847077508710527</c:v>
                </c:pt>
                <c:pt idx="32">
                  <c:v>28.927348136028627</c:v>
                </c:pt>
                <c:pt idx="33">
                  <c:v>45.69415501742094</c:v>
                </c:pt>
                <c:pt idx="34">
                  <c:v>49.931919394036527</c:v>
                </c:pt>
                <c:pt idx="35">
                  <c:v>59.69720252275954</c:v>
                </c:pt>
                <c:pt idx="36">
                  <c:v>65.77747315007764</c:v>
                </c:pt>
                <c:pt idx="37">
                  <c:v>68.909733776271878</c:v>
                </c:pt>
                <c:pt idx="38">
                  <c:v>69.462485651482552</c:v>
                </c:pt>
                <c:pt idx="39">
                  <c:v>70.752240026974277</c:v>
                </c:pt>
                <c:pt idx="40">
                  <c:v>85.860791282734453</c:v>
                </c:pt>
                <c:pt idx="41">
                  <c:v>91.204059409771617</c:v>
                </c:pt>
                <c:pt idx="42">
                  <c:v>95.257573161316941</c:v>
                </c:pt>
                <c:pt idx="43">
                  <c:v>96.915828786949191</c:v>
                </c:pt>
                <c:pt idx="44">
                  <c:v>100.6008412883541</c:v>
                </c:pt>
                <c:pt idx="45">
                  <c:v>104.28585378975902</c:v>
                </c:pt>
                <c:pt idx="46">
                  <c:v>110.18187379200685</c:v>
                </c:pt>
                <c:pt idx="47">
                  <c:v>124.18492129734545</c:v>
                </c:pt>
                <c:pt idx="48">
                  <c:v>127.50143254860996</c:v>
                </c:pt>
                <c:pt idx="49">
                  <c:v>131.55494630015528</c:v>
                </c:pt>
                <c:pt idx="50">
                  <c:v>139.84622442831642</c:v>
                </c:pt>
                <c:pt idx="51">
                  <c:v>140.21472567845694</c:v>
                </c:pt>
                <c:pt idx="52">
                  <c:v>144.82099130521306</c:v>
                </c:pt>
                <c:pt idx="53">
                  <c:v>148.87450505675838</c:v>
                </c:pt>
                <c:pt idx="54">
                  <c:v>153.11226943337419</c:v>
                </c:pt>
                <c:pt idx="55">
                  <c:v>157.35003380998978</c:v>
                </c:pt>
                <c:pt idx="56">
                  <c:v>166.74681568857227</c:v>
                </c:pt>
                <c:pt idx="57">
                  <c:v>174.48534194152262</c:v>
                </c:pt>
                <c:pt idx="58">
                  <c:v>178.17035444292742</c:v>
                </c:pt>
                <c:pt idx="59">
                  <c:v>180.56561256884061</c:v>
                </c:pt>
                <c:pt idx="60">
                  <c:v>187.38288569643964</c:v>
                </c:pt>
                <c:pt idx="61">
                  <c:v>196.22691569981157</c:v>
                </c:pt>
                <c:pt idx="62">
                  <c:v>203.41269007755113</c:v>
                </c:pt>
                <c:pt idx="63">
                  <c:v>214.83622883190628</c:v>
                </c:pt>
                <c:pt idx="64">
                  <c:v>221.10075008429476</c:v>
                </c:pt>
                <c:pt idx="65">
                  <c:v>230.12903071273672</c:v>
                </c:pt>
                <c:pt idx="66">
                  <c:v>237.49905571554655</c:v>
                </c:pt>
                <c:pt idx="67">
                  <c:v>243.3950757177945</c:v>
                </c:pt>
                <c:pt idx="68">
                  <c:v>254.26586259693886</c:v>
                </c:pt>
                <c:pt idx="69">
                  <c:v>261.45163697467842</c:v>
                </c:pt>
                <c:pt idx="70">
                  <c:v>270.66416822819065</c:v>
                </c:pt>
                <c:pt idx="71">
                  <c:v>277.84994260593021</c:v>
                </c:pt>
                <c:pt idx="72">
                  <c:v>278.21844385607073</c:v>
                </c:pt>
                <c:pt idx="73">
                  <c:v>283.37746135803764</c:v>
                </c:pt>
                <c:pt idx="74">
                  <c:v>288.7207294850748</c:v>
                </c:pt>
                <c:pt idx="75">
                  <c:v>300.14426823942995</c:v>
                </c:pt>
                <c:pt idx="76">
                  <c:v>320.59608762222729</c:v>
                </c:pt>
                <c:pt idx="77">
                  <c:v>335.70463887798746</c:v>
                </c:pt>
                <c:pt idx="78">
                  <c:v>344.54866888135916</c:v>
                </c:pt>
                <c:pt idx="79">
                  <c:v>359.10446826190855</c:v>
                </c:pt>
                <c:pt idx="80">
                  <c:v>376.42402701851165</c:v>
                </c:pt>
                <c:pt idx="81">
                  <c:v>403.69311952890803</c:v>
                </c:pt>
                <c:pt idx="82">
                  <c:v>431.88346516465572</c:v>
                </c:pt>
                <c:pt idx="83">
                  <c:v>470.02334455419646</c:v>
                </c:pt>
                <c:pt idx="84">
                  <c:v>499.87194581557628</c:v>
                </c:pt>
                <c:pt idx="85">
                  <c:v>519.03401082288178</c:v>
                </c:pt>
                <c:pt idx="86">
                  <c:v>539.85433145581942</c:v>
                </c:pt>
                <c:pt idx="87">
                  <c:v>587.20674209887261</c:v>
                </c:pt>
                <c:pt idx="88">
                  <c:v>622.3986114872896</c:v>
                </c:pt>
                <c:pt idx="89">
                  <c:v>654.27396962444209</c:v>
                </c:pt>
                <c:pt idx="90">
                  <c:v>695.17760839003654</c:v>
                </c:pt>
                <c:pt idx="91">
                  <c:v>767.03535216743217</c:v>
                </c:pt>
                <c:pt idx="92">
                  <c:v>805.72798343218392</c:v>
                </c:pt>
                <c:pt idx="93">
                  <c:v>840.18285032031986</c:v>
                </c:pt>
                <c:pt idx="94">
                  <c:v>860.81892032818723</c:v>
                </c:pt>
                <c:pt idx="95">
                  <c:v>902.27531096899247</c:v>
                </c:pt>
                <c:pt idx="96">
                  <c:v>961.23551099147107</c:v>
                </c:pt>
                <c:pt idx="97">
                  <c:v>1009.3249241348051</c:v>
                </c:pt>
                <c:pt idx="98">
                  <c:v>1055.5718310274367</c:v>
                </c:pt>
                <c:pt idx="99">
                  <c:v>1089.1054447902216</c:v>
                </c:pt>
                <c:pt idx="100">
                  <c:v>1136.4578554332747</c:v>
                </c:pt>
                <c:pt idx="101">
                  <c:v>1181.2307573253443</c:v>
                </c:pt>
                <c:pt idx="102">
                  <c:v>1227.8461654681164</c:v>
                </c:pt>
                <c:pt idx="103">
                  <c:v>1274.4615736108885</c:v>
                </c:pt>
                <c:pt idx="104">
                  <c:v>1311.680199875078</c:v>
                </c:pt>
                <c:pt idx="105">
                  <c:v>1349.6358286395489</c:v>
                </c:pt>
                <c:pt idx="106">
                  <c:v>1399.0149961583743</c:v>
                </c:pt>
                <c:pt idx="107">
                  <c:v>1432.3643592960889</c:v>
                </c:pt>
                <c:pt idx="108">
                  <c:v>1483.2175318154768</c:v>
                </c:pt>
                <c:pt idx="109">
                  <c:v>1526.7006793320547</c:v>
                </c:pt>
                <c:pt idx="110">
                  <c:v>1575.7113456007401</c:v>
                </c:pt>
                <c:pt idx="111">
                  <c:v>1618.8259918671774</c:v>
                </c:pt>
                <c:pt idx="112">
                  <c:v>1657.8871243820695</c:v>
                </c:pt>
                <c:pt idx="113">
                  <c:v>1687.1829737682388</c:v>
                </c:pt>
                <c:pt idx="114">
                  <c:v>1704.3182818997716</c:v>
                </c:pt>
                <c:pt idx="115">
                  <c:v>1730.6661212848167</c:v>
                </c:pt>
                <c:pt idx="116">
                  <c:v>1763.6469831723903</c:v>
                </c:pt>
                <c:pt idx="117">
                  <c:v>1818.3694188182535</c:v>
                </c:pt>
                <c:pt idx="118">
                  <c:v>1860.5628119593398</c:v>
                </c:pt>
                <c:pt idx="119">
                  <c:v>1900.9136988497235</c:v>
                </c:pt>
                <c:pt idx="120">
                  <c:v>1949.7401144933383</c:v>
                </c:pt>
                <c:pt idx="121">
                  <c:v>1982.1682245057018</c:v>
                </c:pt>
                <c:pt idx="122">
                  <c:v>2010.9113220166601</c:v>
                </c:pt>
                <c:pt idx="123">
                  <c:v>2062.1329957861881</c:v>
                </c:pt>
                <c:pt idx="124">
                  <c:v>2106.168895177977</c:v>
                </c:pt>
                <c:pt idx="125">
                  <c:v>2153.1528045708897</c:v>
                </c:pt>
                <c:pt idx="126">
                  <c:v>2194.7934458367649</c:v>
                </c:pt>
                <c:pt idx="127">
                  <c:v>2234.591580851938</c:v>
                </c:pt>
                <c:pt idx="128">
                  <c:v>2264.9929339885284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RegAll!$AK$169:$AK$300</c:f>
              <c:numCache>
                <c:formatCode>General</c:formatCode>
                <c:ptCount val="132"/>
                <c:pt idx="0">
                  <c:v>1.5035333032626568</c:v>
                </c:pt>
                <c:pt idx="1">
                  <c:v>2.0673582919861246</c:v>
                </c:pt>
                <c:pt idx="2">
                  <c:v>3.1950082694331741</c:v>
                </c:pt>
                <c:pt idx="3">
                  <c:v>4.3226582468801098</c:v>
                </c:pt>
                <c:pt idx="4">
                  <c:v>5.2623665614192987</c:v>
                </c:pt>
                <c:pt idx="5">
                  <c:v>7.5176665163132839</c:v>
                </c:pt>
                <c:pt idx="6">
                  <c:v>8.2694331679446123</c:v>
                </c:pt>
                <c:pt idx="7">
                  <c:v>9.2091414824838012</c:v>
                </c:pt>
                <c:pt idx="8">
                  <c:v>10.524733122838711</c:v>
                </c:pt>
                <c:pt idx="9">
                  <c:v>10.712674785746458</c:v>
                </c:pt>
                <c:pt idx="10">
                  <c:v>10.900616448654318</c:v>
                </c:pt>
                <c:pt idx="11">
                  <c:v>11.652383100285647</c:v>
                </c:pt>
                <c:pt idx="12">
                  <c:v>12.028266426101368</c:v>
                </c:pt>
                <c:pt idx="13">
                  <c:v>12.592091414824836</c:v>
                </c:pt>
                <c:pt idx="14">
                  <c:v>14.283566380995353</c:v>
                </c:pt>
                <c:pt idx="15">
                  <c:v>15.97504134716587</c:v>
                </c:pt>
                <c:pt idx="16">
                  <c:v>16.350924672981478</c:v>
                </c:pt>
                <c:pt idx="17">
                  <c:v>16.350924672981478</c:v>
                </c:pt>
                <c:pt idx="18">
                  <c:v>17.666516313336388</c:v>
                </c:pt>
                <c:pt idx="19">
                  <c:v>21.61329123440089</c:v>
                </c:pt>
                <c:pt idx="20">
                  <c:v>22.552999548939965</c:v>
                </c:pt>
                <c:pt idx="21">
                  <c:v>26.12389114418886</c:v>
                </c:pt>
                <c:pt idx="22">
                  <c:v>28.567132761990706</c:v>
                </c:pt>
                <c:pt idx="23">
                  <c:v>31.386257705608159</c:v>
                </c:pt>
                <c:pt idx="24">
                  <c:v>33.077732671778676</c:v>
                </c:pt>
                <c:pt idx="25">
                  <c:v>34.017440986317865</c:v>
                </c:pt>
                <c:pt idx="26">
                  <c:v>35.708915952488383</c:v>
                </c:pt>
                <c:pt idx="27">
                  <c:v>37.212449255751039</c:v>
                </c:pt>
                <c:pt idx="28">
                  <c:v>38.903924221921557</c:v>
                </c:pt>
                <c:pt idx="29">
                  <c:v>40.407457525184213</c:v>
                </c:pt>
                <c:pt idx="30">
                  <c:v>40.971282513907681</c:v>
                </c:pt>
                <c:pt idx="31">
                  <c:v>43.414524131709527</c:v>
                </c:pt>
                <c:pt idx="32">
                  <c:v>45.293940760787791</c:v>
                </c:pt>
                <c:pt idx="33">
                  <c:v>46.045707412419233</c:v>
                </c:pt>
                <c:pt idx="34">
                  <c:v>48.113065704405358</c:v>
                </c:pt>
                <c:pt idx="35">
                  <c:v>52.435723951285468</c:v>
                </c:pt>
                <c:pt idx="36">
                  <c:v>53.751315591640378</c:v>
                </c:pt>
                <c:pt idx="37">
                  <c:v>53.751315591640378</c:v>
                </c:pt>
                <c:pt idx="38">
                  <c:v>54.503082243271706</c:v>
                </c:pt>
                <c:pt idx="39">
                  <c:v>56.38249887234997</c:v>
                </c:pt>
                <c:pt idx="40">
                  <c:v>60.141332130506726</c:v>
                </c:pt>
                <c:pt idx="41">
                  <c:v>65.027815366110303</c:v>
                </c:pt>
                <c:pt idx="42">
                  <c:v>69.726356938806134</c:v>
                </c:pt>
                <c:pt idx="43">
                  <c:v>77.244023455119532</c:v>
                </c:pt>
                <c:pt idx="44">
                  <c:v>78.559615095474328</c:v>
                </c:pt>
                <c:pt idx="45">
                  <c:v>82.50639001653883</c:v>
                </c:pt>
                <c:pt idx="46">
                  <c:v>84.761689971432816</c:v>
                </c:pt>
                <c:pt idx="47">
                  <c:v>87.580814915050382</c:v>
                </c:pt>
                <c:pt idx="48">
                  <c:v>101.11261464441441</c:v>
                </c:pt>
                <c:pt idx="49">
                  <c:v>105.99909788001798</c:v>
                </c:pt>
                <c:pt idx="50">
                  <c:v>109.75793113817474</c:v>
                </c:pt>
                <c:pt idx="51">
                  <c:v>113.51676439633138</c:v>
                </c:pt>
                <c:pt idx="52">
                  <c:v>115.02029769959404</c:v>
                </c:pt>
                <c:pt idx="53">
                  <c:v>121.97413922718385</c:v>
                </c:pt>
                <c:pt idx="54">
                  <c:v>125.7329724853405</c:v>
                </c:pt>
                <c:pt idx="55">
                  <c:v>135.50593895654788</c:v>
                </c:pt>
                <c:pt idx="56">
                  <c:v>140.95624718087504</c:v>
                </c:pt>
                <c:pt idx="57">
                  <c:v>145.0909637648474</c:v>
                </c:pt>
                <c:pt idx="58">
                  <c:v>149.78950533754323</c:v>
                </c:pt>
                <c:pt idx="59">
                  <c:v>151.29303864080589</c:v>
                </c:pt>
                <c:pt idx="60">
                  <c:v>154.48804691023906</c:v>
                </c:pt>
                <c:pt idx="61">
                  <c:v>159.93835513456622</c:v>
                </c:pt>
                <c:pt idx="62">
                  <c:v>163.88513005563073</c:v>
                </c:pt>
                <c:pt idx="63">
                  <c:v>168.3957299654187</c:v>
                </c:pt>
                <c:pt idx="64">
                  <c:v>174.40986317846944</c:v>
                </c:pt>
                <c:pt idx="65">
                  <c:v>177.60487144790261</c:v>
                </c:pt>
                <c:pt idx="66">
                  <c:v>180.79987971733567</c:v>
                </c:pt>
                <c:pt idx="67">
                  <c:v>191.13667117726652</c:v>
                </c:pt>
                <c:pt idx="68">
                  <c:v>204.10464591790708</c:v>
                </c:pt>
                <c:pt idx="69">
                  <c:v>220.07968726507295</c:v>
                </c:pt>
                <c:pt idx="70">
                  <c:v>237.37032025259361</c:v>
                </c:pt>
                <c:pt idx="71">
                  <c:v>253.15741993685162</c:v>
                </c:pt>
                <c:pt idx="72">
                  <c:v>261.6147947677041</c:v>
                </c:pt>
                <c:pt idx="73">
                  <c:v>268.00481130657045</c:v>
                </c:pt>
                <c:pt idx="74">
                  <c:v>291.30957750714174</c:v>
                </c:pt>
                <c:pt idx="75">
                  <c:v>309.72786047210946</c:v>
                </c:pt>
                <c:pt idx="76">
                  <c:v>333.78439332431208</c:v>
                </c:pt>
                <c:pt idx="77">
                  <c:v>362.91535107502625</c:v>
                </c:pt>
                <c:pt idx="78">
                  <c:v>395.05337543226585</c:v>
                </c:pt>
                <c:pt idx="79">
                  <c:v>411.02841677943161</c:v>
                </c:pt>
                <c:pt idx="80">
                  <c:v>450.30822432716877</c:v>
                </c:pt>
                <c:pt idx="81">
                  <c:v>485.8291986167493</c:v>
                </c:pt>
                <c:pt idx="82">
                  <c:v>532.25078935498414</c:v>
                </c:pt>
                <c:pt idx="83">
                  <c:v>582.80709667719134</c:v>
                </c:pt>
                <c:pt idx="84">
                  <c:v>634.8669373026612</c:v>
                </c:pt>
                <c:pt idx="85">
                  <c:v>698.57916102841682</c:v>
                </c:pt>
                <c:pt idx="86">
                  <c:v>758.90843482183118</c:v>
                </c:pt>
                <c:pt idx="87">
                  <c:v>804.39031724552706</c:v>
                </c:pt>
                <c:pt idx="88">
                  <c:v>840.09923319801533</c:v>
                </c:pt>
                <c:pt idx="89">
                  <c:v>896.10584874454958</c:v>
                </c:pt>
                <c:pt idx="90">
                  <c:v>961.88543076229143</c:v>
                </c:pt>
                <c:pt idx="91">
                  <c:v>1064.6895203728761</c:v>
                </c:pt>
                <c:pt idx="92">
                  <c:v>1165.0503683656593</c:v>
                </c:pt>
                <c:pt idx="93">
                  <c:v>1247.1808750563825</c:v>
                </c:pt>
                <c:pt idx="94">
                  <c:v>1340.2119981957601</c:v>
                </c:pt>
                <c:pt idx="95">
                  <c:v>1387.0094722598105</c:v>
                </c:pt>
                <c:pt idx="96">
                  <c:v>1530.2210193955796</c:v>
                </c:pt>
                <c:pt idx="97">
                  <c:v>1664.2234250488648</c:v>
                </c:pt>
                <c:pt idx="98">
                  <c:v>1809.5023304766198</c:v>
                </c:pt>
                <c:pt idx="99">
                  <c:v>1956.2847692076377</c:v>
                </c:pt>
                <c:pt idx="100">
                  <c:v>2065.8547586829045</c:v>
                </c:pt>
                <c:pt idx="101">
                  <c:v>2136.332882273342</c:v>
                </c:pt>
                <c:pt idx="102">
                  <c:v>2208.8783641557657</c:v>
                </c:pt>
                <c:pt idx="103">
                  <c:v>2339.3098782138022</c:v>
                </c:pt>
                <c:pt idx="104">
                  <c:v>2493.422041798226</c:v>
                </c:pt>
                <c:pt idx="105">
                  <c:v>2623.1017892046311</c:v>
                </c:pt>
                <c:pt idx="106">
                  <c:v>2741.1291535107503</c:v>
                </c:pt>
                <c:pt idx="107">
                  <c:v>2843.3694181326118</c:v>
                </c:pt>
                <c:pt idx="108">
                  <c:v>2891.8583671628321</c:v>
                </c:pt>
                <c:pt idx="109">
                  <c:v>3001.0524733122838</c:v>
                </c:pt>
                <c:pt idx="110">
                  <c:v>3131.8598706961357</c:v>
                </c:pt>
                <c:pt idx="111">
                  <c:v>3270.184934596301</c:v>
                </c:pt>
                <c:pt idx="112">
                  <c:v>3373.176965869794</c:v>
                </c:pt>
                <c:pt idx="113">
                  <c:v>3473.7257555254846</c:v>
                </c:pt>
                <c:pt idx="114">
                  <c:v>3522.5905878815211</c:v>
                </c:pt>
                <c:pt idx="115">
                  <c:v>3552.6612539467751</c:v>
                </c:pt>
                <c:pt idx="116">
                  <c:v>3616.7493609983458</c:v>
                </c:pt>
                <c:pt idx="117">
                  <c:v>3671.6283265674329</c:v>
                </c:pt>
                <c:pt idx="118">
                  <c:v>3748.6844083596452</c:v>
                </c:pt>
                <c:pt idx="119">
                  <c:v>3841.5275898361142</c:v>
                </c:pt>
                <c:pt idx="120">
                  <c:v>3923.6580965268377</c:v>
                </c:pt>
                <c:pt idx="121">
                  <c:v>3958.0514208389714</c:v>
                </c:pt>
                <c:pt idx="122">
                  <c:v>3975.717937152308</c:v>
                </c:pt>
                <c:pt idx="123">
                  <c:v>4035.2954442940909</c:v>
                </c:pt>
                <c:pt idx="124">
                  <c:v>4105.5856262216203</c:v>
                </c:pt>
                <c:pt idx="125">
                  <c:v>4159.1490001503525</c:v>
                </c:pt>
                <c:pt idx="126">
                  <c:v>4209.1414824838366</c:v>
                </c:pt>
                <c:pt idx="127">
                  <c:v>4255.7510148849797</c:v>
                </c:pt>
                <c:pt idx="128">
                  <c:v>4277.3643061193798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RegAll!$AI$169:$AI$300</c:f>
              <c:numCache>
                <c:formatCode>General</c:formatCode>
                <c:ptCount val="132"/>
                <c:pt idx="0">
                  <c:v>0.5778643290128116</c:v>
                </c:pt>
                <c:pt idx="1">
                  <c:v>1.403384799031187</c:v>
                </c:pt>
                <c:pt idx="2">
                  <c:v>1.403384799031187</c:v>
                </c:pt>
                <c:pt idx="3">
                  <c:v>1.8161450340403462</c:v>
                </c:pt>
                <c:pt idx="4">
                  <c:v>2.5591134570568101</c:v>
                </c:pt>
                <c:pt idx="5">
                  <c:v>3.1369777860696786</c:v>
                </c:pt>
                <c:pt idx="6">
                  <c:v>3.4671859740769833</c:v>
                </c:pt>
                <c:pt idx="7">
                  <c:v>3.9624982560879971</c:v>
                </c:pt>
                <c:pt idx="8">
                  <c:v>4.5403625851008655</c:v>
                </c:pt>
                <c:pt idx="9">
                  <c:v>4.5403625851008655</c:v>
                </c:pt>
                <c:pt idx="10">
                  <c:v>4.7880187261063156</c:v>
                </c:pt>
                <c:pt idx="11">
                  <c:v>5.5309871491228364</c:v>
                </c:pt>
                <c:pt idx="12">
                  <c:v>6.769267854150371</c:v>
                </c:pt>
                <c:pt idx="13">
                  <c:v>7.4296842301650372</c:v>
                </c:pt>
                <c:pt idx="14">
                  <c:v>8.667964935192515</c:v>
                </c:pt>
                <c:pt idx="15">
                  <c:v>9.3283813112071812</c:v>
                </c:pt>
                <c:pt idx="16">
                  <c:v>9.7411415462163404</c:v>
                </c:pt>
                <c:pt idx="17">
                  <c:v>10.566662016234659</c:v>
                </c:pt>
                <c:pt idx="18">
                  <c:v>11.474734533254832</c:v>
                </c:pt>
                <c:pt idx="19">
                  <c:v>12.630463191280512</c:v>
                </c:pt>
                <c:pt idx="20">
                  <c:v>15.602336883346538</c:v>
                </c:pt>
                <c:pt idx="21">
                  <c:v>18.326554434407058</c:v>
                </c:pt>
                <c:pt idx="22">
                  <c:v>20.307803562451056</c:v>
                </c:pt>
                <c:pt idx="23">
                  <c:v>20.472907656454709</c:v>
                </c:pt>
                <c:pt idx="24">
                  <c:v>21.215876079471229</c:v>
                </c:pt>
                <c:pt idx="25">
                  <c:v>23.940093630531692</c:v>
                </c:pt>
                <c:pt idx="26">
                  <c:v>26.003894805577545</c:v>
                </c:pt>
                <c:pt idx="27">
                  <c:v>27.572383698612384</c:v>
                </c:pt>
                <c:pt idx="28">
                  <c:v>29.223424638649078</c:v>
                </c:pt>
                <c:pt idx="29">
                  <c:v>30.544257390678411</c:v>
                </c:pt>
                <c:pt idx="30">
                  <c:v>30.95701762568757</c:v>
                </c:pt>
                <c:pt idx="31">
                  <c:v>32.3604024247187</c:v>
                </c:pt>
                <c:pt idx="32">
                  <c:v>34.011443364755394</c:v>
                </c:pt>
                <c:pt idx="33">
                  <c:v>36.075244539801247</c:v>
                </c:pt>
                <c:pt idx="34">
                  <c:v>37.973941620843391</c:v>
                </c:pt>
                <c:pt idx="35">
                  <c:v>42.018991923933243</c:v>
                </c:pt>
                <c:pt idx="36">
                  <c:v>43.670032863969936</c:v>
                </c:pt>
                <c:pt idx="37">
                  <c:v>44.578105380990053</c:v>
                </c:pt>
                <c:pt idx="38">
                  <c:v>45.56872994501208</c:v>
                </c:pt>
                <c:pt idx="39">
                  <c:v>50.026540483111091</c:v>
                </c:pt>
                <c:pt idx="40">
                  <c:v>53.246070316182568</c:v>
                </c:pt>
                <c:pt idx="41">
                  <c:v>56.052839914244942</c:v>
                </c:pt>
                <c:pt idx="42">
                  <c:v>59.272369747316418</c:v>
                </c:pt>
                <c:pt idx="43">
                  <c:v>62.987211862398965</c:v>
                </c:pt>
                <c:pt idx="44">
                  <c:v>63.31742005040627</c:v>
                </c:pt>
                <c:pt idx="45">
                  <c:v>64.968460990442964</c:v>
                </c:pt>
                <c:pt idx="46">
                  <c:v>67.362470353496121</c:v>
                </c:pt>
                <c:pt idx="47">
                  <c:v>72.563249314611653</c:v>
                </c:pt>
                <c:pt idx="48">
                  <c:v>75.782779147683129</c:v>
                </c:pt>
                <c:pt idx="49">
                  <c:v>78.506996698743649</c:v>
                </c:pt>
                <c:pt idx="50">
                  <c:v>81.148662202802313</c:v>
                </c:pt>
                <c:pt idx="51">
                  <c:v>82.221838813826139</c:v>
                </c:pt>
                <c:pt idx="52">
                  <c:v>83.377567471851819</c:v>
                </c:pt>
                <c:pt idx="53">
                  <c:v>88.083034150956337</c:v>
                </c:pt>
                <c:pt idx="54">
                  <c:v>90.39449146700764</c:v>
                </c:pt>
                <c:pt idx="55">
                  <c:v>93.448917206075521</c:v>
                </c:pt>
                <c:pt idx="56">
                  <c:v>97.906727744174532</c:v>
                </c:pt>
                <c:pt idx="57">
                  <c:v>100.21818506022584</c:v>
                </c:pt>
                <c:pt idx="58">
                  <c:v>100.38328915422954</c:v>
                </c:pt>
                <c:pt idx="59">
                  <c:v>102.69474647028085</c:v>
                </c:pt>
                <c:pt idx="60">
                  <c:v>105.00620378633221</c:v>
                </c:pt>
                <c:pt idx="61">
                  <c:v>109.71167046543673</c:v>
                </c:pt>
                <c:pt idx="62">
                  <c:v>115.16010556755771</c:v>
                </c:pt>
                <c:pt idx="63">
                  <c:v>119.37025996465121</c:v>
                </c:pt>
                <c:pt idx="64">
                  <c:v>123.49786231474292</c:v>
                </c:pt>
                <c:pt idx="65">
                  <c:v>125.23145530178141</c:v>
                </c:pt>
                <c:pt idx="66">
                  <c:v>129.44160969887491</c:v>
                </c:pt>
                <c:pt idx="67">
                  <c:v>135.38535708300691</c:v>
                </c:pt>
                <c:pt idx="68">
                  <c:v>144.46608225320858</c:v>
                </c:pt>
                <c:pt idx="69">
                  <c:v>156.51868111547628</c:v>
                </c:pt>
                <c:pt idx="70">
                  <c:v>166.92023903770729</c:v>
                </c:pt>
                <c:pt idx="71">
                  <c:v>174.92778759688514</c:v>
                </c:pt>
                <c:pt idx="72">
                  <c:v>179.79835836999331</c:v>
                </c:pt>
                <c:pt idx="73">
                  <c:v>182.93533615606299</c:v>
                </c:pt>
                <c:pt idx="74">
                  <c:v>197.95980871039671</c:v>
                </c:pt>
                <c:pt idx="75">
                  <c:v>209.18688710264604</c:v>
                </c:pt>
                <c:pt idx="76">
                  <c:v>222.80797485794858</c:v>
                </c:pt>
                <c:pt idx="77">
                  <c:v>236.59416670725477</c:v>
                </c:pt>
                <c:pt idx="78">
                  <c:v>249.38973399253894</c:v>
                </c:pt>
                <c:pt idx="79">
                  <c:v>256.81941822270392</c:v>
                </c:pt>
                <c:pt idx="80">
                  <c:v>267.63373637994414</c:v>
                </c:pt>
                <c:pt idx="81">
                  <c:v>285.71263467334575</c:v>
                </c:pt>
                <c:pt idx="82">
                  <c:v>303.8740850137491</c:v>
                </c:pt>
                <c:pt idx="83">
                  <c:v>331.94178099437249</c:v>
                </c:pt>
                <c:pt idx="84">
                  <c:v>365.95322435912783</c:v>
                </c:pt>
                <c:pt idx="85">
                  <c:v>393.52560805774021</c:v>
                </c:pt>
                <c:pt idx="86">
                  <c:v>421.0979917563526</c:v>
                </c:pt>
                <c:pt idx="87">
                  <c:v>440.99303508379444</c:v>
                </c:pt>
                <c:pt idx="88">
                  <c:v>474.50916616653888</c:v>
                </c:pt>
                <c:pt idx="89">
                  <c:v>513.14352416339693</c:v>
                </c:pt>
                <c:pt idx="90">
                  <c:v>554.83230789932281</c:v>
                </c:pt>
                <c:pt idx="91">
                  <c:v>614.76509402265401</c:v>
                </c:pt>
                <c:pt idx="92">
                  <c:v>648.03356896439288</c:v>
                </c:pt>
                <c:pt idx="93">
                  <c:v>666.02991521079252</c:v>
                </c:pt>
                <c:pt idx="94">
                  <c:v>696.24396441346357</c:v>
                </c:pt>
                <c:pt idx="95">
                  <c:v>732.23665690626297</c:v>
                </c:pt>
                <c:pt idx="96">
                  <c:v>777.31007456926409</c:v>
                </c:pt>
                <c:pt idx="97">
                  <c:v>822.05328404425791</c:v>
                </c:pt>
                <c:pt idx="98">
                  <c:v>894.03866902985669</c:v>
                </c:pt>
                <c:pt idx="99">
                  <c:v>935.64490071878072</c:v>
                </c:pt>
                <c:pt idx="100">
                  <c:v>962.06155575936737</c:v>
                </c:pt>
                <c:pt idx="101">
                  <c:v>1001.8516424142513</c:v>
                </c:pt>
                <c:pt idx="102">
                  <c:v>1049.0714132993</c:v>
                </c:pt>
                <c:pt idx="103">
                  <c:v>1118.2500286868365</c:v>
                </c:pt>
                <c:pt idx="104">
                  <c:v>1186.8507797453601</c:v>
                </c:pt>
                <c:pt idx="105">
                  <c:v>1232.9148219723832</c:v>
                </c:pt>
                <c:pt idx="106">
                  <c:v>1283.1064665494978</c:v>
                </c:pt>
                <c:pt idx="107">
                  <c:v>1320.7501999823339</c:v>
                </c:pt>
                <c:pt idx="108">
                  <c:v>1364.9980971753166</c:v>
                </c:pt>
                <c:pt idx="109">
                  <c:v>1430.709526588776</c:v>
                </c:pt>
                <c:pt idx="110">
                  <c:v>1529.5243268499707</c:v>
                </c:pt>
                <c:pt idx="111">
                  <c:v>1613.5623106978373</c:v>
                </c:pt>
                <c:pt idx="112">
                  <c:v>1699.6640957207496</c:v>
                </c:pt>
                <c:pt idx="113">
                  <c:v>1755.3867274469872</c:v>
                </c:pt>
                <c:pt idx="114">
                  <c:v>1786.5088491666786</c:v>
                </c:pt>
                <c:pt idx="115">
                  <c:v>1832.2426832056942</c:v>
                </c:pt>
                <c:pt idx="116">
                  <c:v>1889.6989079189705</c:v>
                </c:pt>
                <c:pt idx="117">
                  <c:v>1956.8962741784628</c:v>
                </c:pt>
                <c:pt idx="118">
                  <c:v>2028.221242788047</c:v>
                </c:pt>
                <c:pt idx="119">
                  <c:v>2146.4357740946725</c:v>
                </c:pt>
                <c:pt idx="120">
                  <c:v>2202.5711660559191</c:v>
                </c:pt>
                <c:pt idx="121">
                  <c:v>2250.0385930819739</c:v>
                </c:pt>
                <c:pt idx="122">
                  <c:v>2310.7968996753225</c:v>
                </c:pt>
                <c:pt idx="123">
                  <c:v>2377.829161840812</c:v>
                </c:pt>
                <c:pt idx="124">
                  <c:v>2441.5593421262274</c:v>
                </c:pt>
                <c:pt idx="125">
                  <c:v>2527.4134710081344</c:v>
                </c:pt>
                <c:pt idx="126">
                  <c:v>2589.7402664945184</c:v>
                </c:pt>
                <c:pt idx="127">
                  <c:v>2647.6918034898054</c:v>
                </c:pt>
                <c:pt idx="128">
                  <c:v>2677.3279883634632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068288"/>
        <c:axId val="219069824"/>
      </c:scatterChart>
      <c:valAx>
        <c:axId val="219068288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9069824"/>
        <c:crosses val="autoZero"/>
        <c:crossBetween val="midCat"/>
        <c:majorUnit val="28"/>
        <c:minorUnit val="7"/>
      </c:valAx>
      <c:valAx>
        <c:axId val="2190698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0682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9002238754039"/>
          <c:y val="8.6561620808115775E-2"/>
          <c:w val="0.48624753119394892"/>
          <c:h val="0.25050965650599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7693528088844"/>
          <c:y val="8.1207944844922803E-2"/>
          <c:w val="0.76093899635893492"/>
          <c:h val="0.7514507603082115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RegAll!$Y$169:$Y$300</c:f>
              <c:numCache>
                <c:formatCode>General</c:formatCode>
                <c:ptCount val="132"/>
                <c:pt idx="0">
                  <c:v>0.49896514628660782</c:v>
                </c:pt>
                <c:pt idx="1">
                  <c:v>0.6985512048012481</c:v>
                </c:pt>
                <c:pt idx="2">
                  <c:v>0.92308552063020954</c:v>
                </c:pt>
                <c:pt idx="3">
                  <c:v>1.0977233218305287</c:v>
                </c:pt>
                <c:pt idx="4">
                  <c:v>1.6715332400601142</c:v>
                </c:pt>
                <c:pt idx="5">
                  <c:v>1.8461710412604333</c:v>
                </c:pt>
                <c:pt idx="6">
                  <c:v>2.1206018717180513</c:v>
                </c:pt>
                <c:pt idx="7">
                  <c:v>2.3451361875470269</c:v>
                </c:pt>
                <c:pt idx="8">
                  <c:v>2.5696705033760026</c:v>
                </c:pt>
                <c:pt idx="9">
                  <c:v>3.2183251935485799</c:v>
                </c:pt>
                <c:pt idx="10">
                  <c:v>3.7172903398351878</c:v>
                </c:pt>
                <c:pt idx="11">
                  <c:v>4.54058283120807</c:v>
                </c:pt>
                <c:pt idx="12">
                  <c:v>4.9397549482373506</c:v>
                </c:pt>
                <c:pt idx="13">
                  <c:v>5.2391340360093182</c:v>
                </c:pt>
                <c:pt idx="14">
                  <c:v>5.7879956969245825</c:v>
                </c:pt>
                <c:pt idx="15">
                  <c:v>6.1622195566395277</c:v>
                </c:pt>
                <c:pt idx="16">
                  <c:v>6.2620125858968549</c:v>
                </c:pt>
                <c:pt idx="17">
                  <c:v>6.7609777321834486</c:v>
                </c:pt>
                <c:pt idx="18">
                  <c:v>7.5842702235563451</c:v>
                </c:pt>
                <c:pt idx="19">
                  <c:v>8.0832353698429529</c:v>
                </c:pt>
                <c:pt idx="20">
                  <c:v>8.9564243758445059</c:v>
                </c:pt>
                <c:pt idx="21">
                  <c:v>9.505286036759756</c:v>
                </c:pt>
                <c:pt idx="22">
                  <c:v>10.328578528132653</c:v>
                </c:pt>
                <c:pt idx="23">
                  <c:v>11.451250107277502</c:v>
                </c:pt>
                <c:pt idx="24">
                  <c:v>12.673714715679679</c:v>
                </c:pt>
                <c:pt idx="25">
                  <c:v>13.946075838710527</c:v>
                </c:pt>
                <c:pt idx="26">
                  <c:v>15.118643932484019</c:v>
                </c:pt>
                <c:pt idx="27">
                  <c:v>16.391005055514853</c:v>
                </c:pt>
                <c:pt idx="28">
                  <c:v>18.012641780946325</c:v>
                </c:pt>
                <c:pt idx="29">
                  <c:v>19.734071535635081</c:v>
                </c:pt>
                <c:pt idx="30">
                  <c:v>20.682105313579626</c:v>
                </c:pt>
                <c:pt idx="31">
                  <c:v>21.655087348838521</c:v>
                </c:pt>
                <c:pt idx="32">
                  <c:v>23.326620588898635</c:v>
                </c:pt>
                <c:pt idx="33">
                  <c:v>25.272584659416367</c:v>
                </c:pt>
                <c:pt idx="34">
                  <c:v>28.191530765192994</c:v>
                </c:pt>
                <c:pt idx="35">
                  <c:v>29.56368491748114</c:v>
                </c:pt>
                <c:pt idx="36">
                  <c:v>31.060580356340949</c:v>
                </c:pt>
                <c:pt idx="37">
                  <c:v>32.133355420857157</c:v>
                </c:pt>
                <c:pt idx="38">
                  <c:v>35.700956216806333</c:v>
                </c:pt>
                <c:pt idx="39">
                  <c:v>38.120937176296366</c:v>
                </c:pt>
                <c:pt idx="40">
                  <c:v>39.867315188299472</c:v>
                </c:pt>
                <c:pt idx="41">
                  <c:v>41.913072288074545</c:v>
                </c:pt>
                <c:pt idx="42">
                  <c:v>43.809139843963607</c:v>
                </c:pt>
                <c:pt idx="43">
                  <c:v>45.85489694373868</c:v>
                </c:pt>
                <c:pt idx="44">
                  <c:v>47.376740639912811</c:v>
                </c:pt>
                <c:pt idx="45">
                  <c:v>49.2728081958019</c:v>
                </c:pt>
                <c:pt idx="46">
                  <c:v>51.842478699177917</c:v>
                </c:pt>
                <c:pt idx="47">
                  <c:v>53.41421890998069</c:v>
                </c:pt>
                <c:pt idx="48">
                  <c:v>55.509872524384434</c:v>
                </c:pt>
                <c:pt idx="49">
                  <c:v>58.204284314332085</c:v>
                </c:pt>
                <c:pt idx="50">
                  <c:v>59.451697180048569</c:v>
                </c:pt>
                <c:pt idx="51">
                  <c:v>61.472506022509322</c:v>
                </c:pt>
                <c:pt idx="52">
                  <c:v>63.144039262569436</c:v>
                </c:pt>
                <c:pt idx="53">
                  <c:v>65.364434163544814</c:v>
                </c:pt>
                <c:pt idx="54">
                  <c:v>67.185656947490912</c:v>
                </c:pt>
                <c:pt idx="55">
                  <c:v>69.431000105780612</c:v>
                </c:pt>
                <c:pt idx="56">
                  <c:v>70.703361228811445</c:v>
                </c:pt>
                <c:pt idx="57">
                  <c:v>72.599428784700535</c:v>
                </c:pt>
                <c:pt idx="58">
                  <c:v>74.844771942990235</c:v>
                </c:pt>
                <c:pt idx="59">
                  <c:v>76.740839498879325</c:v>
                </c:pt>
                <c:pt idx="60">
                  <c:v>79.210716972998</c:v>
                </c:pt>
                <c:pt idx="61">
                  <c:v>82.054818306831635</c:v>
                </c:pt>
                <c:pt idx="62">
                  <c:v>83.851092833463412</c:v>
                </c:pt>
                <c:pt idx="63">
                  <c:v>86.620349395354026</c:v>
                </c:pt>
                <c:pt idx="64">
                  <c:v>90.387536249817884</c:v>
                </c:pt>
                <c:pt idx="65">
                  <c:v>92.458241606907279</c:v>
                </c:pt>
                <c:pt idx="66">
                  <c:v>95.102756882226259</c:v>
                </c:pt>
                <c:pt idx="67">
                  <c:v>99.992615315834968</c:v>
                </c:pt>
                <c:pt idx="68">
                  <c:v>106.17978312978883</c:v>
                </c:pt>
                <c:pt idx="69">
                  <c:v>112.39189920105702</c:v>
                </c:pt>
                <c:pt idx="70">
                  <c:v>116.98237854689376</c:v>
                </c:pt>
                <c:pt idx="71">
                  <c:v>122.27140909753172</c:v>
                </c:pt>
                <c:pt idx="72">
                  <c:v>126.18828549588153</c:v>
                </c:pt>
                <c:pt idx="73">
                  <c:v>130.67897181246096</c:v>
                </c:pt>
                <c:pt idx="74">
                  <c:v>138.53767286647494</c:v>
                </c:pt>
                <c:pt idx="75">
                  <c:v>144.94937499625777</c:v>
                </c:pt>
                <c:pt idx="76">
                  <c:v>152.75817953564305</c:v>
                </c:pt>
                <c:pt idx="77">
                  <c:v>161.49006959565858</c:v>
                </c:pt>
                <c:pt idx="78">
                  <c:v>168.99949504727195</c:v>
                </c:pt>
                <c:pt idx="79">
                  <c:v>177.00788564517191</c:v>
                </c:pt>
                <c:pt idx="80">
                  <c:v>184.36762155289929</c:v>
                </c:pt>
                <c:pt idx="81">
                  <c:v>192.45085692274225</c:v>
                </c:pt>
                <c:pt idx="82">
                  <c:v>204.5507617201923</c:v>
                </c:pt>
                <c:pt idx="83">
                  <c:v>219.27023353564707</c:v>
                </c:pt>
                <c:pt idx="84">
                  <c:v>235.01258390098937</c:v>
                </c:pt>
                <c:pt idx="85">
                  <c:v>247.86093641786934</c:v>
                </c:pt>
                <c:pt idx="86">
                  <c:v>258.43899751914535</c:v>
                </c:pt>
                <c:pt idx="87">
                  <c:v>273.682382738201</c:v>
                </c:pt>
                <c:pt idx="88">
                  <c:v>292.94243738486375</c:v>
                </c:pt>
                <c:pt idx="89">
                  <c:v>310.80538962192418</c:v>
                </c:pt>
                <c:pt idx="90">
                  <c:v>330.53946115755923</c:v>
                </c:pt>
                <c:pt idx="91">
                  <c:v>349.55003323107871</c:v>
                </c:pt>
                <c:pt idx="92">
                  <c:v>366.51484820482324</c:v>
                </c:pt>
                <c:pt idx="93">
                  <c:v>382.13245728359379</c:v>
                </c:pt>
                <c:pt idx="94">
                  <c:v>411.14728054015973</c:v>
                </c:pt>
                <c:pt idx="95">
                  <c:v>435.94584831060388</c:v>
                </c:pt>
                <c:pt idx="96">
                  <c:v>457.15186702778442</c:v>
                </c:pt>
                <c:pt idx="97">
                  <c:v>480.7529184471407</c:v>
                </c:pt>
                <c:pt idx="98">
                  <c:v>507.04838165644458</c:v>
                </c:pt>
                <c:pt idx="99">
                  <c:v>526.15874675922146</c:v>
                </c:pt>
                <c:pt idx="100">
                  <c:v>544.37097459868232</c:v>
                </c:pt>
                <c:pt idx="101">
                  <c:v>575.43155495502333</c:v>
                </c:pt>
                <c:pt idx="102">
                  <c:v>608.66263369771093</c:v>
                </c:pt>
                <c:pt idx="103">
                  <c:v>644.43843468646037</c:v>
                </c:pt>
                <c:pt idx="104">
                  <c:v>678.11858206080592</c:v>
                </c:pt>
                <c:pt idx="105">
                  <c:v>721.55349804505454</c:v>
                </c:pt>
                <c:pt idx="106">
                  <c:v>744.13167091452328</c:v>
                </c:pt>
                <c:pt idx="107">
                  <c:v>770.17765155068389</c:v>
                </c:pt>
                <c:pt idx="108">
                  <c:v>800.96380107656728</c:v>
                </c:pt>
                <c:pt idx="109">
                  <c:v>835.09301708257078</c:v>
                </c:pt>
                <c:pt idx="110">
                  <c:v>866.60266607056963</c:v>
                </c:pt>
                <c:pt idx="111">
                  <c:v>902.9273287202343</c:v>
                </c:pt>
                <c:pt idx="112">
                  <c:v>937.28107904206672</c:v>
                </c:pt>
                <c:pt idx="113">
                  <c:v>970.3874164981828</c:v>
                </c:pt>
                <c:pt idx="114">
                  <c:v>994.83670866622629</c:v>
                </c:pt>
                <c:pt idx="115">
                  <c:v>1033.9306278777815</c:v>
                </c:pt>
                <c:pt idx="116">
                  <c:v>1071.6274446797343</c:v>
                </c:pt>
                <c:pt idx="117">
                  <c:v>1107.4531421831123</c:v>
                </c:pt>
                <c:pt idx="118">
                  <c:v>1150.7882651381035</c:v>
                </c:pt>
                <c:pt idx="119">
                  <c:v>1190.0318738935448</c:v>
                </c:pt>
                <c:pt idx="120">
                  <c:v>1212.6599432776422</c:v>
                </c:pt>
                <c:pt idx="121">
                  <c:v>1240.1529228380339</c:v>
                </c:pt>
                <c:pt idx="122">
                  <c:v>1281.5420817225076</c:v>
                </c:pt>
                <c:pt idx="123">
                  <c:v>1323.1557749228102</c:v>
                </c:pt>
                <c:pt idx="124">
                  <c:v>1363.1228831403669</c:v>
                </c:pt>
                <c:pt idx="125">
                  <c:v>1398.5244602694013</c:v>
                </c:pt>
                <c:pt idx="126">
                  <c:v>1445.5269770495991</c:v>
                </c:pt>
                <c:pt idx="127">
                  <c:v>1490.1594093849358</c:v>
                </c:pt>
                <c:pt idx="128">
                  <c:v>1515.13261495658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RegAll!$Z$169:$Z$300</c:f>
              <c:numCache>
                <c:formatCode>General</c:formatCode>
                <c:ptCount val="132"/>
                <c:pt idx="0">
                  <c:v>0.17283512341550988</c:v>
                </c:pt>
                <c:pt idx="1">
                  <c:v>0.29381970980637107</c:v>
                </c:pt>
                <c:pt idx="2">
                  <c:v>0.36295375917256933</c:v>
                </c:pt>
                <c:pt idx="3">
                  <c:v>0.39752078385566847</c:v>
                </c:pt>
                <c:pt idx="4">
                  <c:v>0.53578888258807922</c:v>
                </c:pt>
                <c:pt idx="5">
                  <c:v>0.62220644429584127</c:v>
                </c:pt>
                <c:pt idx="6">
                  <c:v>0.8814591294191132</c:v>
                </c:pt>
                <c:pt idx="7">
                  <c:v>0.96787669112686103</c:v>
                </c:pt>
                <c:pt idx="8">
                  <c:v>1.3481139626409941</c:v>
                </c:pt>
                <c:pt idx="9">
                  <c:v>1.5900831354227023</c:v>
                </c:pt>
                <c:pt idx="10">
                  <c:v>1.987603919278385</c:v>
                </c:pt>
                <c:pt idx="11">
                  <c:v>2.4888257771833793</c:v>
                </c:pt>
                <c:pt idx="12">
                  <c:v>2.9554806104052602</c:v>
                </c:pt>
                <c:pt idx="13">
                  <c:v>3.7159551534335122</c:v>
                </c:pt>
                <c:pt idx="14">
                  <c:v>4.0270583755814329</c:v>
                </c:pt>
                <c:pt idx="15">
                  <c:v>4.822099943292784</c:v>
                </c:pt>
                <c:pt idx="16">
                  <c:v>5.4097393629055261</c:v>
                </c:pt>
                <c:pt idx="17">
                  <c:v>6.0146622948598321</c:v>
                </c:pt>
                <c:pt idx="18">
                  <c:v>6.9825389859866931</c:v>
                </c:pt>
                <c:pt idx="19">
                  <c:v>7.8985651400889054</c:v>
                </c:pt>
                <c:pt idx="20">
                  <c:v>9.0565604669728401</c:v>
                </c:pt>
                <c:pt idx="21">
                  <c:v>10.110854719807463</c:v>
                </c:pt>
                <c:pt idx="22">
                  <c:v>12.495979422941545</c:v>
                </c:pt>
                <c:pt idx="23">
                  <c:v>14.50086685456148</c:v>
                </c:pt>
                <c:pt idx="24">
                  <c:v>16.885991557695561</c:v>
                </c:pt>
                <c:pt idx="25">
                  <c:v>19.21926572380498</c:v>
                </c:pt>
                <c:pt idx="26">
                  <c:v>21.466122328206637</c:v>
                </c:pt>
                <c:pt idx="27">
                  <c:v>24.629005086710507</c:v>
                </c:pt>
                <c:pt idx="28">
                  <c:v>27.878305406922152</c:v>
                </c:pt>
                <c:pt idx="29">
                  <c:v>32.544853739140976</c:v>
                </c:pt>
                <c:pt idx="30">
                  <c:v>35.725020009986409</c:v>
                </c:pt>
                <c:pt idx="31">
                  <c:v>37.487938268824635</c:v>
                </c:pt>
                <c:pt idx="32">
                  <c:v>39.510109212786134</c:v>
                </c:pt>
                <c:pt idx="33">
                  <c:v>42.845827094705513</c:v>
                </c:pt>
                <c:pt idx="34">
                  <c:v>45.801307705110773</c:v>
                </c:pt>
                <c:pt idx="35">
                  <c:v>47.85804567375537</c:v>
                </c:pt>
                <c:pt idx="36">
                  <c:v>49.586396907910498</c:v>
                </c:pt>
                <c:pt idx="37">
                  <c:v>54.08011011671384</c:v>
                </c:pt>
                <c:pt idx="38">
                  <c:v>58.38370468976008</c:v>
                </c:pt>
                <c:pt idx="39">
                  <c:v>61.892257695094983</c:v>
                </c:pt>
                <c:pt idx="40">
                  <c:v>65.003289916574218</c:v>
                </c:pt>
                <c:pt idx="41">
                  <c:v>67.422981644391385</c:v>
                </c:pt>
                <c:pt idx="42">
                  <c:v>69.203183415571161</c:v>
                </c:pt>
                <c:pt idx="43">
                  <c:v>71.311771921240407</c:v>
                </c:pt>
                <c:pt idx="44">
                  <c:v>72.867288031980038</c:v>
                </c:pt>
                <c:pt idx="45">
                  <c:v>75.217845710431007</c:v>
                </c:pt>
                <c:pt idx="46">
                  <c:v>78.432579005959511</c:v>
                </c:pt>
                <c:pt idx="47">
                  <c:v>81.802863912562017</c:v>
                </c:pt>
                <c:pt idx="48">
                  <c:v>85.397834479604668</c:v>
                </c:pt>
                <c:pt idx="49">
                  <c:v>87.97307781849581</c:v>
                </c:pt>
                <c:pt idx="50">
                  <c:v>90.92855842890107</c:v>
                </c:pt>
                <c:pt idx="51">
                  <c:v>95.128451927898013</c:v>
                </c:pt>
                <c:pt idx="52">
                  <c:v>97.824679853180029</c:v>
                </c:pt>
                <c:pt idx="53">
                  <c:v>102.11099091388472</c:v>
                </c:pt>
                <c:pt idx="54">
                  <c:v>105.48127582048723</c:v>
                </c:pt>
                <c:pt idx="55">
                  <c:v>109.85400444289967</c:v>
                </c:pt>
                <c:pt idx="56">
                  <c:v>114.58968682448473</c:v>
                </c:pt>
                <c:pt idx="57">
                  <c:v>118.82414734816477</c:v>
                </c:pt>
                <c:pt idx="58">
                  <c:v>123.92278348892238</c:v>
                </c:pt>
                <c:pt idx="59">
                  <c:v>128.86586801860602</c:v>
                </c:pt>
                <c:pt idx="60">
                  <c:v>133.82623606063123</c:v>
                </c:pt>
                <c:pt idx="61">
                  <c:v>140.56680587383624</c:v>
                </c:pt>
                <c:pt idx="62">
                  <c:v>147.3419427117243</c:v>
                </c:pt>
                <c:pt idx="63">
                  <c:v>154.27263116068639</c:v>
                </c:pt>
                <c:pt idx="64">
                  <c:v>161.39343824540549</c:v>
                </c:pt>
                <c:pt idx="65">
                  <c:v>168.84263206461407</c:v>
                </c:pt>
                <c:pt idx="66">
                  <c:v>175.6696194395268</c:v>
                </c:pt>
                <c:pt idx="67">
                  <c:v>185.07185015333067</c:v>
                </c:pt>
                <c:pt idx="68">
                  <c:v>198.15546899588497</c:v>
                </c:pt>
                <c:pt idx="69">
                  <c:v>211.44648998653787</c:v>
                </c:pt>
                <c:pt idx="70">
                  <c:v>222.92274218132786</c:v>
                </c:pt>
                <c:pt idx="71">
                  <c:v>233.86320549352979</c:v>
                </c:pt>
                <c:pt idx="72">
                  <c:v>245.30489066363674</c:v>
                </c:pt>
                <c:pt idx="73">
                  <c:v>256.27992100052177</c:v>
                </c:pt>
                <c:pt idx="74">
                  <c:v>270.41783409591068</c:v>
                </c:pt>
                <c:pt idx="75">
                  <c:v>289.89635250483894</c:v>
                </c:pt>
                <c:pt idx="76">
                  <c:v>311.69086156753508</c:v>
                </c:pt>
                <c:pt idx="77">
                  <c:v>336.0606139691223</c:v>
                </c:pt>
                <c:pt idx="78">
                  <c:v>359.84272695109684</c:v>
                </c:pt>
                <c:pt idx="79">
                  <c:v>387.37536211118794</c:v>
                </c:pt>
                <c:pt idx="80">
                  <c:v>410.05133030330319</c:v>
                </c:pt>
                <c:pt idx="81">
                  <c:v>440.47031202443338</c:v>
                </c:pt>
                <c:pt idx="82">
                  <c:v>467.1042045427638</c:v>
                </c:pt>
                <c:pt idx="83">
                  <c:v>506.51061268150067</c:v>
                </c:pt>
                <c:pt idx="84">
                  <c:v>536.20368688428562</c:v>
                </c:pt>
                <c:pt idx="85">
                  <c:v>580.96798384890337</c:v>
                </c:pt>
                <c:pt idx="86">
                  <c:v>615.20662179751639</c:v>
                </c:pt>
                <c:pt idx="87">
                  <c:v>662.92639937253932</c:v>
                </c:pt>
                <c:pt idx="88">
                  <c:v>704.87348382548419</c:v>
                </c:pt>
                <c:pt idx="89">
                  <c:v>758.50422262131769</c:v>
                </c:pt>
                <c:pt idx="90">
                  <c:v>813.56949294150002</c:v>
                </c:pt>
                <c:pt idx="91">
                  <c:v>876.98269972265143</c:v>
                </c:pt>
                <c:pt idx="92">
                  <c:v>943.69705736103936</c:v>
                </c:pt>
                <c:pt idx="93">
                  <c:v>993.14518617021747</c:v>
                </c:pt>
                <c:pt idx="94">
                  <c:v>1044.4945013369663</c:v>
                </c:pt>
                <c:pt idx="95">
                  <c:v>1116.7568664369919</c:v>
                </c:pt>
                <c:pt idx="96">
                  <c:v>1183.9551624209432</c:v>
                </c:pt>
                <c:pt idx="97">
                  <c:v>1261.8692360566561</c:v>
                </c:pt>
                <c:pt idx="98">
                  <c:v>1336.3438907364005</c:v>
                </c:pt>
                <c:pt idx="99">
                  <c:v>1415.8653310198777</c:v>
                </c:pt>
                <c:pt idx="100">
                  <c:v>1469.7898895255175</c:v>
                </c:pt>
                <c:pt idx="101">
                  <c:v>1516.7319090451708</c:v>
                </c:pt>
                <c:pt idx="102">
                  <c:v>1571.4515091185219</c:v>
                </c:pt>
                <c:pt idx="103">
                  <c:v>1641.7089867869279</c:v>
                </c:pt>
                <c:pt idx="104">
                  <c:v>1712.2084336281152</c:v>
                </c:pt>
                <c:pt idx="105">
                  <c:v>1770.1254834846534</c:v>
                </c:pt>
                <c:pt idx="106">
                  <c:v>1835.3016085246431</c:v>
                </c:pt>
                <c:pt idx="107">
                  <c:v>1905.8010553658307</c:v>
                </c:pt>
                <c:pt idx="108">
                  <c:v>1957.9799791249739</c:v>
                </c:pt>
                <c:pt idx="109">
                  <c:v>2021.1857837580269</c:v>
                </c:pt>
                <c:pt idx="110">
                  <c:v>2078.8090139047586</c:v>
                </c:pt>
                <c:pt idx="111">
                  <c:v>2151.8491370601541</c:v>
                </c:pt>
                <c:pt idx="112">
                  <c:v>2213.2747399220275</c:v>
                </c:pt>
                <c:pt idx="113">
                  <c:v>2268.8757991247976</c:v>
                </c:pt>
                <c:pt idx="114">
                  <c:v>2306.1736187578654</c:v>
                </c:pt>
                <c:pt idx="115">
                  <c:v>2336.6617345283616</c:v>
                </c:pt>
                <c:pt idx="116">
                  <c:v>2385.3148217698285</c:v>
                </c:pt>
                <c:pt idx="117">
                  <c:v>2437.3036268932146</c:v>
                </c:pt>
                <c:pt idx="118">
                  <c:v>2487.8406169799105</c:v>
                </c:pt>
                <c:pt idx="119">
                  <c:v>2535.0073221600037</c:v>
                </c:pt>
                <c:pt idx="120">
                  <c:v>2569.95458411462</c:v>
                </c:pt>
                <c:pt idx="121">
                  <c:v>2598.0575751819824</c:v>
                </c:pt>
                <c:pt idx="122">
                  <c:v>2617.2941244181293</c:v>
                </c:pt>
                <c:pt idx="123">
                  <c:v>2649.1303541512666</c:v>
                </c:pt>
                <c:pt idx="124">
                  <c:v>2688.7960149751266</c:v>
                </c:pt>
                <c:pt idx="125">
                  <c:v>2717.3310938510276</c:v>
                </c:pt>
                <c:pt idx="126">
                  <c:v>2743.6193161225269</c:v>
                </c:pt>
                <c:pt idx="127">
                  <c:v>2770.4433272766146</c:v>
                </c:pt>
                <c:pt idx="128">
                  <c:v>2788.7638503586591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RegAll!$AA$169:$AA$300</c:f>
              <c:numCache>
                <c:formatCode>General</c:formatCode>
                <c:ptCount val="132"/>
                <c:pt idx="0">
                  <c:v>0.66167105023737349</c:v>
                </c:pt>
                <c:pt idx="1">
                  <c:v>1.323342100474747</c:v>
                </c:pt>
                <c:pt idx="2">
                  <c:v>1.9850131507121205</c:v>
                </c:pt>
                <c:pt idx="3">
                  <c:v>1.9850131507121205</c:v>
                </c:pt>
                <c:pt idx="4">
                  <c:v>2.3158486758308072</c:v>
                </c:pt>
                <c:pt idx="5">
                  <c:v>2.3158486758308072</c:v>
                </c:pt>
                <c:pt idx="6">
                  <c:v>2.646684200949494</c:v>
                </c:pt>
                <c:pt idx="7">
                  <c:v>2.646684200949494</c:v>
                </c:pt>
                <c:pt idx="8">
                  <c:v>2.646684200949494</c:v>
                </c:pt>
                <c:pt idx="9">
                  <c:v>2.646684200949494</c:v>
                </c:pt>
                <c:pt idx="10">
                  <c:v>2.646684200949494</c:v>
                </c:pt>
                <c:pt idx="11">
                  <c:v>2.646684200949494</c:v>
                </c:pt>
                <c:pt idx="12">
                  <c:v>4.6316973516616144</c:v>
                </c:pt>
                <c:pt idx="13">
                  <c:v>4.6316973516616144</c:v>
                </c:pt>
                <c:pt idx="14">
                  <c:v>5.2933684018989879</c:v>
                </c:pt>
                <c:pt idx="15">
                  <c:v>5.2933684018989879</c:v>
                </c:pt>
                <c:pt idx="16">
                  <c:v>5.2933684018989879</c:v>
                </c:pt>
                <c:pt idx="17">
                  <c:v>8.2708881279671971</c:v>
                </c:pt>
                <c:pt idx="18">
                  <c:v>10.586736803798004</c:v>
                </c:pt>
                <c:pt idx="19">
                  <c:v>11.910078904272751</c:v>
                </c:pt>
                <c:pt idx="20">
                  <c:v>12.571749954510125</c:v>
                </c:pt>
                <c:pt idx="21">
                  <c:v>12.902585479628812</c:v>
                </c:pt>
                <c:pt idx="22">
                  <c:v>13.233421004747498</c:v>
                </c:pt>
                <c:pt idx="23">
                  <c:v>13.233421004747498</c:v>
                </c:pt>
                <c:pt idx="24">
                  <c:v>13.233421004747498</c:v>
                </c:pt>
                <c:pt idx="25">
                  <c:v>16.210940730815679</c:v>
                </c:pt>
                <c:pt idx="26">
                  <c:v>16.541776255934366</c:v>
                </c:pt>
                <c:pt idx="27">
                  <c:v>16.872611781053052</c:v>
                </c:pt>
                <c:pt idx="28">
                  <c:v>17.534282831290426</c:v>
                </c:pt>
                <c:pt idx="29">
                  <c:v>17.865118356409113</c:v>
                </c:pt>
                <c:pt idx="30">
                  <c:v>17.865118356409113</c:v>
                </c:pt>
                <c:pt idx="31">
                  <c:v>18.857624931765173</c:v>
                </c:pt>
                <c:pt idx="32">
                  <c:v>18.857624931765173</c:v>
                </c:pt>
                <c:pt idx="33">
                  <c:v>19.519295982002546</c:v>
                </c:pt>
                <c:pt idx="34">
                  <c:v>20.842638082477293</c:v>
                </c:pt>
                <c:pt idx="35">
                  <c:v>20.842638082477293</c:v>
                </c:pt>
                <c:pt idx="36">
                  <c:v>21.504309132714667</c:v>
                </c:pt>
                <c:pt idx="37">
                  <c:v>24.481828858782848</c:v>
                </c:pt>
                <c:pt idx="38">
                  <c:v>25.474335434138908</c:v>
                </c:pt>
                <c:pt idx="39">
                  <c:v>26.797677534613683</c:v>
                </c:pt>
                <c:pt idx="40">
                  <c:v>27.790184109969744</c:v>
                </c:pt>
                <c:pt idx="41">
                  <c:v>29.113526210444491</c:v>
                </c:pt>
                <c:pt idx="42">
                  <c:v>30.106032785800551</c:v>
                </c:pt>
                <c:pt idx="43">
                  <c:v>31.098539361156611</c:v>
                </c:pt>
                <c:pt idx="44">
                  <c:v>32.421881461631358</c:v>
                </c:pt>
                <c:pt idx="45">
                  <c:v>32.752716986750045</c:v>
                </c:pt>
                <c:pt idx="46">
                  <c:v>34.737730137462165</c:v>
                </c:pt>
                <c:pt idx="47">
                  <c:v>35.399401187699539</c:v>
                </c:pt>
                <c:pt idx="48">
                  <c:v>36.391907763055599</c:v>
                </c:pt>
                <c:pt idx="49">
                  <c:v>38.046085388649033</c:v>
                </c:pt>
                <c:pt idx="50">
                  <c:v>38.376920913767719</c:v>
                </c:pt>
                <c:pt idx="51">
                  <c:v>48.632822192447037</c:v>
                </c:pt>
                <c:pt idx="52">
                  <c:v>49.29449324268441</c:v>
                </c:pt>
                <c:pt idx="53">
                  <c:v>50.286999818040471</c:v>
                </c:pt>
                <c:pt idx="54">
                  <c:v>51.610341918515218</c:v>
                </c:pt>
                <c:pt idx="55">
                  <c:v>53.264519544108651</c:v>
                </c:pt>
                <c:pt idx="56">
                  <c:v>54.918697169702085</c:v>
                </c:pt>
                <c:pt idx="57">
                  <c:v>57.234545845532892</c:v>
                </c:pt>
                <c:pt idx="58">
                  <c:v>58.557887946007639</c:v>
                </c:pt>
                <c:pt idx="59">
                  <c:v>58.888723471126326</c:v>
                </c:pt>
                <c:pt idx="60">
                  <c:v>60.873736621838447</c:v>
                </c:pt>
                <c:pt idx="61">
                  <c:v>61.204572146957133</c:v>
                </c:pt>
                <c:pt idx="62">
                  <c:v>62.52791424743188</c:v>
                </c:pt>
                <c:pt idx="63">
                  <c:v>62.52791424743188</c:v>
                </c:pt>
                <c:pt idx="64">
                  <c:v>67.49044712421221</c:v>
                </c:pt>
                <c:pt idx="65">
                  <c:v>68.152118174449583</c:v>
                </c:pt>
                <c:pt idx="66">
                  <c:v>70.137131325161704</c:v>
                </c:pt>
                <c:pt idx="67">
                  <c:v>70.467966850280391</c:v>
                </c:pt>
                <c:pt idx="68">
                  <c:v>72.452980000992511</c:v>
                </c:pt>
                <c:pt idx="69">
                  <c:v>76.092170777298065</c:v>
                </c:pt>
                <c:pt idx="70">
                  <c:v>79.400526028484933</c:v>
                </c:pt>
                <c:pt idx="71">
                  <c:v>88.66392073180819</c:v>
                </c:pt>
                <c:pt idx="72">
                  <c:v>90.979769407638997</c:v>
                </c:pt>
                <c:pt idx="73">
                  <c:v>107.19071013845468</c:v>
                </c:pt>
                <c:pt idx="74">
                  <c:v>113.14574959059104</c:v>
                </c:pt>
                <c:pt idx="75">
                  <c:v>123.07081534415164</c:v>
                </c:pt>
                <c:pt idx="76">
                  <c:v>130.01836137164406</c:v>
                </c:pt>
                <c:pt idx="77">
                  <c:v>151.52267050435876</c:v>
                </c:pt>
                <c:pt idx="78">
                  <c:v>160.4552296825633</c:v>
                </c:pt>
                <c:pt idx="79">
                  <c:v>173.02697963707345</c:v>
                </c:pt>
                <c:pt idx="80">
                  <c:v>181.62870329015931</c:v>
                </c:pt>
                <c:pt idx="81">
                  <c:v>188.90708484277042</c:v>
                </c:pt>
                <c:pt idx="82">
                  <c:v>198.17047954609365</c:v>
                </c:pt>
                <c:pt idx="83">
                  <c:v>216.69726895274016</c:v>
                </c:pt>
                <c:pt idx="84">
                  <c:v>238.53241361057349</c:v>
                </c:pt>
                <c:pt idx="85">
                  <c:v>247.1341372636594</c:v>
                </c:pt>
                <c:pt idx="86">
                  <c:v>280.54852530064676</c:v>
                </c:pt>
                <c:pt idx="87">
                  <c:v>302.38366995848014</c:v>
                </c:pt>
                <c:pt idx="88">
                  <c:v>308.66954493573519</c:v>
                </c:pt>
                <c:pt idx="89">
                  <c:v>339.7680842968918</c:v>
                </c:pt>
                <c:pt idx="90">
                  <c:v>377.48333416042215</c:v>
                </c:pt>
                <c:pt idx="91">
                  <c:v>404.94268274527315</c:v>
                </c:pt>
                <c:pt idx="92">
                  <c:v>438.35707078226062</c:v>
                </c:pt>
                <c:pt idx="93">
                  <c:v>471.77145881924798</c:v>
                </c:pt>
                <c:pt idx="94">
                  <c:v>502.53916265528596</c:v>
                </c:pt>
                <c:pt idx="95">
                  <c:v>511.14088630837182</c:v>
                </c:pt>
                <c:pt idx="96">
                  <c:v>546.5402874960713</c:v>
                </c:pt>
                <c:pt idx="97">
                  <c:v>571.68378740509161</c:v>
                </c:pt>
                <c:pt idx="98">
                  <c:v>621.97078722313199</c:v>
                </c:pt>
                <c:pt idx="99">
                  <c:v>652.0768200089326</c:v>
                </c:pt>
                <c:pt idx="100">
                  <c:v>684.4987014705639</c:v>
                </c:pt>
                <c:pt idx="101">
                  <c:v>698.39379352554874</c:v>
                </c:pt>
                <c:pt idx="102">
                  <c:v>721.8831158089755</c:v>
                </c:pt>
                <c:pt idx="103">
                  <c:v>746.03410914263975</c:v>
                </c:pt>
                <c:pt idx="104">
                  <c:v>766.87674722511701</c:v>
                </c:pt>
                <c:pt idx="105">
                  <c:v>806.90784576447822</c:v>
                </c:pt>
                <c:pt idx="106">
                  <c:v>835.0288653995666</c:v>
                </c:pt>
                <c:pt idx="107">
                  <c:v>876.71414156452113</c:v>
                </c:pt>
                <c:pt idx="108">
                  <c:v>925.34696375696819</c:v>
                </c:pt>
                <c:pt idx="109">
                  <c:v>957.76884521859949</c:v>
                </c:pt>
                <c:pt idx="110">
                  <c:v>1008.7175160868775</c:v>
                </c:pt>
                <c:pt idx="111">
                  <c:v>1054.7036540783747</c:v>
                </c:pt>
                <c:pt idx="112">
                  <c:v>1106.6448315220086</c:v>
                </c:pt>
                <c:pt idx="113">
                  <c:v>1137.4125353580466</c:v>
                </c:pt>
                <c:pt idx="114">
                  <c:v>1167.5185681438475</c:v>
                </c:pt>
                <c:pt idx="115">
                  <c:v>1191.0078904272741</c:v>
                </c:pt>
                <c:pt idx="116">
                  <c:v>1226.0764560898551</c:v>
                </c:pt>
                <c:pt idx="117">
                  <c:v>1261.8066928026733</c:v>
                </c:pt>
                <c:pt idx="118">
                  <c:v>1287.9426992870494</c:v>
                </c:pt>
                <c:pt idx="119">
                  <c:v>1336.9063570046151</c:v>
                </c:pt>
                <c:pt idx="120">
                  <c:v>1374.6216068681456</c:v>
                </c:pt>
                <c:pt idx="121">
                  <c:v>1403.4042975534712</c:v>
                </c:pt>
                <c:pt idx="122">
                  <c:v>1423.2544290605924</c:v>
                </c:pt>
                <c:pt idx="123">
                  <c:v>1454.683803946868</c:v>
                </c:pt>
                <c:pt idx="124">
                  <c:v>1472.2180867781581</c:v>
                </c:pt>
                <c:pt idx="125">
                  <c:v>1530.7759747241657</c:v>
                </c:pt>
                <c:pt idx="126">
                  <c:v>1581.0629745422061</c:v>
                </c:pt>
                <c:pt idx="127">
                  <c:v>1592.9730534464788</c:v>
                </c:pt>
                <c:pt idx="128">
                  <c:v>1610.176500752651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RegAll!$AB$169:$AB$300</c:f>
              <c:numCache>
                <c:formatCode>General</c:formatCode>
                <c:ptCount val="132"/>
                <c:pt idx="0">
                  <c:v>0.38291582744284369</c:v>
                </c:pt>
                <c:pt idx="1">
                  <c:v>0.53608215841995843</c:v>
                </c:pt>
                <c:pt idx="2">
                  <c:v>1.2253306478170316</c:v>
                </c:pt>
                <c:pt idx="3">
                  <c:v>1.4550801442827037</c:v>
                </c:pt>
                <c:pt idx="4">
                  <c:v>2.9101602885654074</c:v>
                </c:pt>
                <c:pt idx="5">
                  <c:v>4.0589077708938248</c:v>
                </c:pt>
                <c:pt idx="6">
                  <c:v>7.0456512249477328</c:v>
                </c:pt>
                <c:pt idx="7">
                  <c:v>7.9646492108104781</c:v>
                </c:pt>
                <c:pt idx="8">
                  <c:v>9.1899798586275097</c:v>
                </c:pt>
                <c:pt idx="9">
                  <c:v>9.7260620170474112</c:v>
                </c:pt>
                <c:pt idx="10">
                  <c:v>9.9558115135131402</c:v>
                </c:pt>
                <c:pt idx="11">
                  <c:v>10.26214417546737</c:v>
                </c:pt>
                <c:pt idx="12">
                  <c:v>11.487474823284344</c:v>
                </c:pt>
                <c:pt idx="13">
                  <c:v>12.483055974635704</c:v>
                </c:pt>
                <c:pt idx="14">
                  <c:v>13.478637125987007</c:v>
                </c:pt>
                <c:pt idx="15">
                  <c:v>13.631803456964121</c:v>
                </c:pt>
                <c:pt idx="16">
                  <c:v>14.014719284406908</c:v>
                </c:pt>
                <c:pt idx="17">
                  <c:v>14.397635111849752</c:v>
                </c:pt>
                <c:pt idx="18">
                  <c:v>14.933717270269653</c:v>
                </c:pt>
                <c:pt idx="19">
                  <c:v>15.24004993222394</c:v>
                </c:pt>
                <c:pt idx="20">
                  <c:v>17.001462738460873</c:v>
                </c:pt>
                <c:pt idx="21">
                  <c:v>18.839458710186364</c:v>
                </c:pt>
                <c:pt idx="22">
                  <c:v>20.371122019957568</c:v>
                </c:pt>
                <c:pt idx="23">
                  <c:v>20.677454681911854</c:v>
                </c:pt>
                <c:pt idx="24">
                  <c:v>21.443286336797485</c:v>
                </c:pt>
                <c:pt idx="25">
                  <c:v>23.357865474011533</c:v>
                </c:pt>
                <c:pt idx="26">
                  <c:v>24.736362452805622</c:v>
                </c:pt>
                <c:pt idx="27">
                  <c:v>26.268025762576883</c:v>
                </c:pt>
                <c:pt idx="28">
                  <c:v>27.340190079416743</c:v>
                </c:pt>
                <c:pt idx="29">
                  <c:v>29.944017706027864</c:v>
                </c:pt>
                <c:pt idx="30">
                  <c:v>30.250350367982151</c:v>
                </c:pt>
                <c:pt idx="31">
                  <c:v>30.480099864447823</c:v>
                </c:pt>
                <c:pt idx="32">
                  <c:v>32.318095836173313</c:v>
                </c:pt>
                <c:pt idx="33">
                  <c:v>34.156091807898804</c:v>
                </c:pt>
                <c:pt idx="34">
                  <c:v>36.070670945112852</c:v>
                </c:pt>
                <c:pt idx="35">
                  <c:v>36.989668930975597</c:v>
                </c:pt>
                <c:pt idx="36">
                  <c:v>38.980831233678259</c:v>
                </c:pt>
                <c:pt idx="37">
                  <c:v>40.129578716006677</c:v>
                </c:pt>
                <c:pt idx="38">
                  <c:v>41.125159867357979</c:v>
                </c:pt>
                <c:pt idx="39">
                  <c:v>41.278326198335094</c:v>
                </c:pt>
                <c:pt idx="40">
                  <c:v>42.120741018709282</c:v>
                </c:pt>
                <c:pt idx="41">
                  <c:v>44.80115181080896</c:v>
                </c:pt>
                <c:pt idx="42">
                  <c:v>45.643566631183148</c:v>
                </c:pt>
                <c:pt idx="43">
                  <c:v>48.477143754259941</c:v>
                </c:pt>
                <c:pt idx="44">
                  <c:v>48.553726919748499</c:v>
                </c:pt>
                <c:pt idx="45">
                  <c:v>49.932223898542645</c:v>
                </c:pt>
                <c:pt idx="46">
                  <c:v>51.310720877336792</c:v>
                </c:pt>
                <c:pt idx="47">
                  <c:v>53.684799007482184</c:v>
                </c:pt>
                <c:pt idx="48">
                  <c:v>57.820289943864566</c:v>
                </c:pt>
                <c:pt idx="49">
                  <c:v>57.820289943864566</c:v>
                </c:pt>
                <c:pt idx="50">
                  <c:v>57.820289943864566</c:v>
                </c:pt>
                <c:pt idx="51">
                  <c:v>63.334277859041038</c:v>
                </c:pt>
                <c:pt idx="52">
                  <c:v>64.712774837835184</c:v>
                </c:pt>
                <c:pt idx="53">
                  <c:v>66.39760447858356</c:v>
                </c:pt>
                <c:pt idx="54">
                  <c:v>67.699518291889092</c:v>
                </c:pt>
                <c:pt idx="55">
                  <c:v>71.605259731805802</c:v>
                </c:pt>
                <c:pt idx="56">
                  <c:v>72.830590379622777</c:v>
                </c:pt>
                <c:pt idx="57">
                  <c:v>76.4299991575852</c:v>
                </c:pt>
                <c:pt idx="58">
                  <c:v>76.73633181953943</c:v>
                </c:pt>
                <c:pt idx="59">
                  <c:v>77.731912970890733</c:v>
                </c:pt>
                <c:pt idx="60">
                  <c:v>79.416742611639108</c:v>
                </c:pt>
                <c:pt idx="61">
                  <c:v>81.714237576296</c:v>
                </c:pt>
                <c:pt idx="62">
                  <c:v>85.466812685235539</c:v>
                </c:pt>
                <c:pt idx="63">
                  <c:v>88.683305635755175</c:v>
                </c:pt>
                <c:pt idx="64">
                  <c:v>91.516882758831969</c:v>
                </c:pt>
                <c:pt idx="65">
                  <c:v>93.81437772348886</c:v>
                </c:pt>
                <c:pt idx="66">
                  <c:v>97.490369666939841</c:v>
                </c:pt>
                <c:pt idx="67">
                  <c:v>102.08535959625357</c:v>
                </c:pt>
                <c:pt idx="68">
                  <c:v>107.29301484947581</c:v>
                </c:pt>
                <c:pt idx="69">
                  <c:v>115.18108089479773</c:v>
                </c:pt>
                <c:pt idx="70">
                  <c:v>122.37989845072258</c:v>
                </c:pt>
                <c:pt idx="71">
                  <c:v>128.27680219334189</c:v>
                </c:pt>
                <c:pt idx="72">
                  <c:v>137.23703255550367</c:v>
                </c:pt>
                <c:pt idx="73">
                  <c:v>148.41817471683379</c:v>
                </c:pt>
                <c:pt idx="74">
                  <c:v>158.06765356839259</c:v>
                </c:pt>
                <c:pt idx="75">
                  <c:v>173.5374529970822</c:v>
                </c:pt>
                <c:pt idx="76">
                  <c:v>187.09267328855771</c:v>
                </c:pt>
                <c:pt idx="77">
                  <c:v>198.42698178086493</c:v>
                </c:pt>
                <c:pt idx="78">
                  <c:v>215.35186135383719</c:v>
                </c:pt>
                <c:pt idx="79">
                  <c:v>227.52858466651861</c:v>
                </c:pt>
                <c:pt idx="80">
                  <c:v>241.3901376199484</c:v>
                </c:pt>
                <c:pt idx="81">
                  <c:v>260.68909532306606</c:v>
                </c:pt>
                <c:pt idx="82">
                  <c:v>284.04696079707759</c:v>
                </c:pt>
                <c:pt idx="83">
                  <c:v>301.96742152140115</c:v>
                </c:pt>
                <c:pt idx="84">
                  <c:v>330.68610857961204</c:v>
                </c:pt>
                <c:pt idx="85">
                  <c:v>358.86871347940297</c:v>
                </c:pt>
                <c:pt idx="86">
                  <c:v>385.36648873844553</c:v>
                </c:pt>
                <c:pt idx="87">
                  <c:v>411.78768083199947</c:v>
                </c:pt>
                <c:pt idx="88">
                  <c:v>445.02477465403553</c:v>
                </c:pt>
                <c:pt idx="89">
                  <c:v>481.86127725403406</c:v>
                </c:pt>
                <c:pt idx="90">
                  <c:v>514.63887208313872</c:v>
                </c:pt>
                <c:pt idx="91">
                  <c:v>549.1012965529917</c:v>
                </c:pt>
                <c:pt idx="92">
                  <c:v>586.5504644768987</c:v>
                </c:pt>
                <c:pt idx="93">
                  <c:v>623.15721758043151</c:v>
                </c:pt>
                <c:pt idx="94">
                  <c:v>669.18370003905738</c:v>
                </c:pt>
                <c:pt idx="95">
                  <c:v>701.57837904071926</c:v>
                </c:pt>
                <c:pt idx="96">
                  <c:v>745.3073665346883</c:v>
                </c:pt>
                <c:pt idx="97">
                  <c:v>775.25138424071611</c:v>
                </c:pt>
                <c:pt idx="98">
                  <c:v>808.25872856628644</c:v>
                </c:pt>
                <c:pt idx="99">
                  <c:v>852.9067140461184</c:v>
                </c:pt>
                <c:pt idx="100">
                  <c:v>900.69460931098115</c:v>
                </c:pt>
                <c:pt idx="101">
                  <c:v>957.7490675999602</c:v>
                </c:pt>
                <c:pt idx="102">
                  <c:v>1008.4471231533882</c:v>
                </c:pt>
                <c:pt idx="103">
                  <c:v>1049.8786156827005</c:v>
                </c:pt>
                <c:pt idx="104">
                  <c:v>1102.1849177113886</c:v>
                </c:pt>
                <c:pt idx="105">
                  <c:v>1174.0965101051486</c:v>
                </c:pt>
                <c:pt idx="106">
                  <c:v>1210.0140147192844</c:v>
                </c:pt>
                <c:pt idx="107">
                  <c:v>1259.1038237974528</c:v>
                </c:pt>
                <c:pt idx="108">
                  <c:v>1314.9329514386147</c:v>
                </c:pt>
                <c:pt idx="109">
                  <c:v>1364.0227605167831</c:v>
                </c:pt>
                <c:pt idx="110">
                  <c:v>1413.72523491886</c:v>
                </c:pt>
                <c:pt idx="111">
                  <c:v>1467.7163665882965</c:v>
                </c:pt>
                <c:pt idx="112">
                  <c:v>1509.1478591176087</c:v>
                </c:pt>
                <c:pt idx="113">
                  <c:v>1552.0344317912036</c:v>
                </c:pt>
                <c:pt idx="114">
                  <c:v>1601.0476577038835</c:v>
                </c:pt>
                <c:pt idx="115">
                  <c:v>1641.9430680747757</c:v>
                </c:pt>
                <c:pt idx="116">
                  <c:v>1689.65438017415</c:v>
                </c:pt>
                <c:pt idx="117">
                  <c:v>1733.3067845026305</c:v>
                </c:pt>
                <c:pt idx="118">
                  <c:v>1772.3641989017974</c:v>
                </c:pt>
                <c:pt idx="119">
                  <c:v>1813.0298597762237</c:v>
                </c:pt>
                <c:pt idx="120">
                  <c:v>1844.6587071230003</c:v>
                </c:pt>
                <c:pt idx="121">
                  <c:v>1887.1623639691522</c:v>
                </c:pt>
                <c:pt idx="122">
                  <c:v>1917.489297502623</c:v>
                </c:pt>
                <c:pt idx="123">
                  <c:v>1946.6674835537649</c:v>
                </c:pt>
                <c:pt idx="124">
                  <c:v>1976.9178339217472</c:v>
                </c:pt>
                <c:pt idx="125">
                  <c:v>2008.1637654410808</c:v>
                </c:pt>
                <c:pt idx="126">
                  <c:v>2036.9590356647802</c:v>
                </c:pt>
                <c:pt idx="127">
                  <c:v>2059.4744863184178</c:v>
                </c:pt>
                <c:pt idx="128">
                  <c:v>2068.9707988389991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176320"/>
        <c:axId val="219182208"/>
      </c:scatterChart>
      <c:valAx>
        <c:axId val="219176320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9182208"/>
        <c:crosses val="autoZero"/>
        <c:crossBetween val="midCat"/>
        <c:majorUnit val="28"/>
        <c:minorUnit val="7"/>
      </c:valAx>
      <c:valAx>
        <c:axId val="219182208"/>
        <c:scaling>
          <c:orientation val="minMax"/>
          <c:min val="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/>
        </c:spPr>
        <c:txPr>
          <a:bodyPr rot="-5400000" vert="horz"/>
          <a:lstStyle/>
          <a:p>
            <a:pPr>
              <a:defRPr/>
            </a:pPr>
            <a:endParaRPr lang="it-IT"/>
          </a:p>
        </c:txPr>
        <c:crossAx val="2191763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668018918519691"/>
          <c:y val="5.9551704506099527E-2"/>
          <c:w val="0.78769818439385364"/>
          <c:h val="0.7731070006470348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RegAll!$U$169:$U$300</c:f>
              <c:numCache>
                <c:formatCode>General</c:formatCode>
                <c:ptCount val="132"/>
                <c:pt idx="0">
                  <c:v>0.36799114858622772</c:v>
                </c:pt>
                <c:pt idx="1">
                  <c:v>0.61331858097706515</c:v>
                </c:pt>
                <c:pt idx="2">
                  <c:v>0.73598229717246966</c:v>
                </c:pt>
                <c:pt idx="3">
                  <c:v>0.85864601336788837</c:v>
                </c:pt>
                <c:pt idx="4">
                  <c:v>1.4106327362472513</c:v>
                </c:pt>
                <c:pt idx="5">
                  <c:v>1.5946283105403722</c:v>
                </c:pt>
                <c:pt idx="6">
                  <c:v>1.778623884833479</c:v>
                </c:pt>
                <c:pt idx="7">
                  <c:v>1.778623884833479</c:v>
                </c:pt>
                <c:pt idx="8">
                  <c:v>2.1466150334197209</c:v>
                </c:pt>
                <c:pt idx="9">
                  <c:v>2.2692787496151396</c:v>
                </c:pt>
                <c:pt idx="10">
                  <c:v>3.49591591156927</c:v>
                </c:pt>
                <c:pt idx="11">
                  <c:v>3.5572477696669722</c:v>
                </c:pt>
                <c:pt idx="12">
                  <c:v>4.5998893573279815</c:v>
                </c:pt>
                <c:pt idx="13">
                  <c:v>4.9065486478165212</c:v>
                </c:pt>
                <c:pt idx="14">
                  <c:v>5.2132079383050467</c:v>
                </c:pt>
                <c:pt idx="15">
                  <c:v>5.4585353706958841</c:v>
                </c:pt>
                <c:pt idx="16">
                  <c:v>5.8878583773798283</c:v>
                </c:pt>
                <c:pt idx="17">
                  <c:v>6.623840674552298</c:v>
                </c:pt>
                <c:pt idx="18">
                  <c:v>8.8931194241674518</c:v>
                </c:pt>
                <c:pt idx="19">
                  <c:v>9.9970928699261634</c:v>
                </c:pt>
                <c:pt idx="20">
                  <c:v>12.573030910029843</c:v>
                </c:pt>
                <c:pt idx="21">
                  <c:v>15.271632666328927</c:v>
                </c:pt>
                <c:pt idx="22">
                  <c:v>20.239513172243164</c:v>
                </c:pt>
                <c:pt idx="23">
                  <c:v>25.820712259134453</c:v>
                </c:pt>
                <c:pt idx="24">
                  <c:v>27.905995434456486</c:v>
                </c:pt>
                <c:pt idx="25">
                  <c:v>31.156583913634933</c:v>
                </c:pt>
                <c:pt idx="26">
                  <c:v>34.529836109008784</c:v>
                </c:pt>
                <c:pt idx="27">
                  <c:v>37.903088304382649</c:v>
                </c:pt>
                <c:pt idx="28">
                  <c:v>42.196318371222105</c:v>
                </c:pt>
                <c:pt idx="29">
                  <c:v>43.54561924937164</c:v>
                </c:pt>
                <c:pt idx="30">
                  <c:v>48.390836039090459</c:v>
                </c:pt>
                <c:pt idx="31">
                  <c:v>51.457428943975799</c:v>
                </c:pt>
                <c:pt idx="32">
                  <c:v>55.934654585108376</c:v>
                </c:pt>
                <c:pt idx="33">
                  <c:v>58.326597050918934</c:v>
                </c:pt>
                <c:pt idx="34">
                  <c:v>62.374499685367567</c:v>
                </c:pt>
                <c:pt idx="35">
                  <c:v>66.361070461718498</c:v>
                </c:pt>
                <c:pt idx="36">
                  <c:v>67.526375765574926</c:v>
                </c:pt>
                <c:pt idx="37">
                  <c:v>71.144955393339615</c:v>
                </c:pt>
                <c:pt idx="38">
                  <c:v>74.272880156322628</c:v>
                </c:pt>
                <c:pt idx="39">
                  <c:v>77.155477486914862</c:v>
                </c:pt>
                <c:pt idx="40">
                  <c:v>81.019384547070359</c:v>
                </c:pt>
                <c:pt idx="41">
                  <c:v>85.00595532342129</c:v>
                </c:pt>
                <c:pt idx="42">
                  <c:v>88.133880086404332</c:v>
                </c:pt>
                <c:pt idx="43">
                  <c:v>90.157831403628649</c:v>
                </c:pt>
                <c:pt idx="44">
                  <c:v>93.469751740904798</c:v>
                </c:pt>
                <c:pt idx="45">
                  <c:v>95.677698632422221</c:v>
                </c:pt>
                <c:pt idx="46">
                  <c:v>97.333658801060295</c:v>
                </c:pt>
                <c:pt idx="47">
                  <c:v>100.46158356404334</c:v>
                </c:pt>
                <c:pt idx="48">
                  <c:v>104.50948619849197</c:v>
                </c:pt>
                <c:pt idx="49">
                  <c:v>108.12806582625666</c:v>
                </c:pt>
                <c:pt idx="50">
                  <c:v>112.54395960929153</c:v>
                </c:pt>
                <c:pt idx="51">
                  <c:v>116.46919852754476</c:v>
                </c:pt>
                <c:pt idx="52">
                  <c:v>119.71978700672321</c:v>
                </c:pt>
                <c:pt idx="53">
                  <c:v>122.72504805351082</c:v>
                </c:pt>
                <c:pt idx="54">
                  <c:v>126.77295068795945</c:v>
                </c:pt>
                <c:pt idx="55">
                  <c:v>130.26886659952874</c:v>
                </c:pt>
                <c:pt idx="56">
                  <c:v>134.13277365968423</c:v>
                </c:pt>
                <c:pt idx="57">
                  <c:v>142.65790193526544</c:v>
                </c:pt>
                <c:pt idx="58">
                  <c:v>144.9271806848806</c:v>
                </c:pt>
                <c:pt idx="59">
                  <c:v>149.95639304889252</c:v>
                </c:pt>
                <c:pt idx="60">
                  <c:v>153.08431781187556</c:v>
                </c:pt>
                <c:pt idx="61">
                  <c:v>158.97217618925541</c:v>
                </c:pt>
                <c:pt idx="62">
                  <c:v>162.6520876751178</c:v>
                </c:pt>
                <c:pt idx="63">
                  <c:v>166.45466287717559</c:v>
                </c:pt>
                <c:pt idx="64">
                  <c:v>173.26249912602103</c:v>
                </c:pt>
                <c:pt idx="65">
                  <c:v>178.65970263861922</c:v>
                </c:pt>
                <c:pt idx="66">
                  <c:v>182.52360969877472</c:v>
                </c:pt>
                <c:pt idx="67">
                  <c:v>188.71812736664307</c:v>
                </c:pt>
                <c:pt idx="68">
                  <c:v>196.5072733450518</c:v>
                </c:pt>
                <c:pt idx="69">
                  <c:v>204.72574233014447</c:v>
                </c:pt>
                <c:pt idx="70">
                  <c:v>212.33089273426012</c:v>
                </c:pt>
                <c:pt idx="71">
                  <c:v>221.10134844223214</c:v>
                </c:pt>
                <c:pt idx="72">
                  <c:v>229.01315813683627</c:v>
                </c:pt>
                <c:pt idx="73">
                  <c:v>238.64225985817623</c:v>
                </c:pt>
                <c:pt idx="74">
                  <c:v>246.12474654609642</c:v>
                </c:pt>
                <c:pt idx="75">
                  <c:v>257.53247215226986</c:v>
                </c:pt>
                <c:pt idx="76">
                  <c:v>265.6896092792648</c:v>
                </c:pt>
                <c:pt idx="77">
                  <c:v>273.66275083196672</c:v>
                </c:pt>
                <c:pt idx="78">
                  <c:v>287.7690781944392</c:v>
                </c:pt>
                <c:pt idx="79">
                  <c:v>297.52084363197457</c:v>
                </c:pt>
                <c:pt idx="80">
                  <c:v>311.07518427156765</c:v>
                </c:pt>
                <c:pt idx="81">
                  <c:v>321.31760457388464</c:v>
                </c:pt>
                <c:pt idx="82">
                  <c:v>336.22124609162734</c:v>
                </c:pt>
                <c:pt idx="83">
                  <c:v>357.62606456772698</c:v>
                </c:pt>
                <c:pt idx="84">
                  <c:v>377.80424588187236</c:v>
                </c:pt>
                <c:pt idx="85">
                  <c:v>389.76395821092524</c:v>
                </c:pt>
                <c:pt idx="86">
                  <c:v>403.9316174314954</c:v>
                </c:pt>
                <c:pt idx="87">
                  <c:v>414.60336074049633</c:v>
                </c:pt>
                <c:pt idx="88">
                  <c:v>436.80549337186619</c:v>
                </c:pt>
                <c:pt idx="89">
                  <c:v>454.10107735541942</c:v>
                </c:pt>
                <c:pt idx="90">
                  <c:v>472.377971068536</c:v>
                </c:pt>
                <c:pt idx="91">
                  <c:v>492.31082495029057</c:v>
                </c:pt>
                <c:pt idx="92">
                  <c:v>516.7822363312755</c:v>
                </c:pt>
                <c:pt idx="93">
                  <c:v>536.65375835493239</c:v>
                </c:pt>
                <c:pt idx="94">
                  <c:v>555.17597950043978</c:v>
                </c:pt>
                <c:pt idx="95">
                  <c:v>566.46104139041779</c:v>
                </c:pt>
                <c:pt idx="96">
                  <c:v>591.79109878477061</c:v>
                </c:pt>
                <c:pt idx="97">
                  <c:v>613.80923584184723</c:v>
                </c:pt>
                <c:pt idx="98">
                  <c:v>639.87527553337259</c:v>
                </c:pt>
                <c:pt idx="99">
                  <c:v>665.87998336680016</c:v>
                </c:pt>
                <c:pt idx="100">
                  <c:v>685.93550096475019</c:v>
                </c:pt>
                <c:pt idx="101">
                  <c:v>715.92677957452872</c:v>
                </c:pt>
                <c:pt idx="102">
                  <c:v>741.44083254317468</c:v>
                </c:pt>
                <c:pt idx="103">
                  <c:v>759.90172183058428</c:v>
                </c:pt>
                <c:pt idx="104">
                  <c:v>798.11146942545554</c:v>
                </c:pt>
                <c:pt idx="105">
                  <c:v>822.39888523214734</c:v>
                </c:pt>
                <c:pt idx="106">
                  <c:v>845.0916727282987</c:v>
                </c:pt>
                <c:pt idx="107">
                  <c:v>870.29906640645606</c:v>
                </c:pt>
                <c:pt idx="108">
                  <c:v>901.08765917150481</c:v>
                </c:pt>
                <c:pt idx="109">
                  <c:v>926.96970328873704</c:v>
                </c:pt>
                <c:pt idx="110">
                  <c:v>956.34766331753849</c:v>
                </c:pt>
                <c:pt idx="111">
                  <c:v>991.98147287230586</c:v>
                </c:pt>
                <c:pt idx="112">
                  <c:v>1023.322052360234</c:v>
                </c:pt>
                <c:pt idx="113">
                  <c:v>1048.1001230317074</c:v>
                </c:pt>
                <c:pt idx="114">
                  <c:v>1079.0727113710493</c:v>
                </c:pt>
                <c:pt idx="115">
                  <c:v>1096.858950219384</c:v>
                </c:pt>
                <c:pt idx="116">
                  <c:v>1118.3864324116792</c:v>
                </c:pt>
                <c:pt idx="117">
                  <c:v>1143.2258349412502</c:v>
                </c:pt>
                <c:pt idx="118">
                  <c:v>1166.2252817278902</c:v>
                </c:pt>
                <c:pt idx="119">
                  <c:v>1185.299489596277</c:v>
                </c:pt>
                <c:pt idx="120">
                  <c:v>1210.813542564923</c:v>
                </c:pt>
                <c:pt idx="121">
                  <c:v>1230.9917238790683</c:v>
                </c:pt>
                <c:pt idx="122">
                  <c:v>1256.7511042801052</c:v>
                </c:pt>
                <c:pt idx="123">
                  <c:v>1284.0437811335846</c:v>
                </c:pt>
                <c:pt idx="124">
                  <c:v>1317.0403207901506</c:v>
                </c:pt>
                <c:pt idx="125">
                  <c:v>1350.8341746019871</c:v>
                </c:pt>
                <c:pt idx="126">
                  <c:v>1379.2921567593228</c:v>
                </c:pt>
                <c:pt idx="127">
                  <c:v>1397.262391181951</c:v>
                </c:pt>
                <c:pt idx="128">
                  <c:v>1419.7098512457114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RegAll!$V$169:$V$300</c:f>
              <c:numCache>
                <c:formatCode>General</c:formatCode>
                <c:ptCount val="132"/>
                <c:pt idx="0">
                  <c:v>0.20127163418479199</c:v>
                </c:pt>
                <c:pt idx="1">
                  <c:v>0.34216177811413218</c:v>
                </c:pt>
                <c:pt idx="2">
                  <c:v>0.40254326836956977</c:v>
                </c:pt>
                <c:pt idx="3">
                  <c:v>0.60381490255434755</c:v>
                </c:pt>
                <c:pt idx="4">
                  <c:v>1.0264853343423823</c:v>
                </c:pt>
                <c:pt idx="5">
                  <c:v>1.6303002368967157</c:v>
                </c:pt>
                <c:pt idx="6">
                  <c:v>2.1737336491956256</c:v>
                </c:pt>
                <c:pt idx="7">
                  <c:v>2.7372942249130006</c:v>
                </c:pt>
                <c:pt idx="8">
                  <c:v>3.3209819640488689</c:v>
                </c:pt>
                <c:pt idx="9">
                  <c:v>3.9650511934401607</c:v>
                </c:pt>
                <c:pt idx="10">
                  <c:v>5.7563687376846957</c:v>
                </c:pt>
                <c:pt idx="11">
                  <c:v>6.3400564768205641</c:v>
                </c:pt>
                <c:pt idx="12">
                  <c:v>7.1853973403966336</c:v>
                </c:pt>
                <c:pt idx="13">
                  <c:v>7.9099752234618421</c:v>
                </c:pt>
                <c:pt idx="14">
                  <c:v>8.8358247407118284</c:v>
                </c:pt>
                <c:pt idx="15">
                  <c:v>9.6207841140324604</c:v>
                </c:pt>
                <c:pt idx="16">
                  <c:v>9.9025644018911549</c:v>
                </c:pt>
                <c:pt idx="17">
                  <c:v>10.16421752633137</c:v>
                </c:pt>
                <c:pt idx="18">
                  <c:v>11.069939880162877</c:v>
                </c:pt>
                <c:pt idx="19">
                  <c:v>11.814644926646565</c:v>
                </c:pt>
                <c:pt idx="20">
                  <c:v>12.700240117059593</c:v>
                </c:pt>
                <c:pt idx="21">
                  <c:v>13.666343961146524</c:v>
                </c:pt>
                <c:pt idx="22">
                  <c:v>14.370794680793253</c:v>
                </c:pt>
                <c:pt idx="23">
                  <c:v>15.67906030299433</c:v>
                </c:pt>
                <c:pt idx="24">
                  <c:v>16.162112225037788</c:v>
                </c:pt>
                <c:pt idx="25">
                  <c:v>16.826308617847573</c:v>
                </c:pt>
                <c:pt idx="26">
                  <c:v>17.832666788771462</c:v>
                </c:pt>
                <c:pt idx="27">
                  <c:v>18.919533613369268</c:v>
                </c:pt>
                <c:pt idx="28">
                  <c:v>19.503221352505136</c:v>
                </c:pt>
                <c:pt idx="29">
                  <c:v>20.187544908733386</c:v>
                </c:pt>
                <c:pt idx="30">
                  <c:v>20.710851157613803</c:v>
                </c:pt>
                <c:pt idx="31">
                  <c:v>21.375047550423588</c:v>
                </c:pt>
                <c:pt idx="32">
                  <c:v>23.045602114157248</c:v>
                </c:pt>
                <c:pt idx="33">
                  <c:v>24.132468938755054</c:v>
                </c:pt>
                <c:pt idx="34">
                  <c:v>25.702387685396346</c:v>
                </c:pt>
                <c:pt idx="35">
                  <c:v>27.996884315102818</c:v>
                </c:pt>
                <c:pt idx="36">
                  <c:v>28.741589361586506</c:v>
                </c:pt>
                <c:pt idx="37">
                  <c:v>29.72782036909193</c:v>
                </c:pt>
                <c:pt idx="38">
                  <c:v>31.418502096244069</c:v>
                </c:pt>
                <c:pt idx="39">
                  <c:v>32.968293679466882</c:v>
                </c:pt>
                <c:pt idx="40">
                  <c:v>35.101773001825535</c:v>
                </c:pt>
                <c:pt idx="41">
                  <c:v>37.194997997347244</c:v>
                </c:pt>
                <c:pt idx="42">
                  <c:v>38.080593187760272</c:v>
                </c:pt>
                <c:pt idx="43">
                  <c:v>39.308350156287432</c:v>
                </c:pt>
                <c:pt idx="44">
                  <c:v>40.616615778488494</c:v>
                </c:pt>
                <c:pt idx="45">
                  <c:v>42.166407361711293</c:v>
                </c:pt>
                <c:pt idx="46">
                  <c:v>43.977852069374308</c:v>
                </c:pt>
                <c:pt idx="47">
                  <c:v>45.910059757548197</c:v>
                </c:pt>
                <c:pt idx="48">
                  <c:v>49.512822009455746</c:v>
                </c:pt>
                <c:pt idx="49">
                  <c:v>51.48528402446658</c:v>
                </c:pt>
                <c:pt idx="50">
                  <c:v>53.820034981010025</c:v>
                </c:pt>
                <c:pt idx="51">
                  <c:v>55.329572237395865</c:v>
                </c:pt>
                <c:pt idx="52">
                  <c:v>57.503305886591491</c:v>
                </c:pt>
                <c:pt idx="53">
                  <c:v>59.294623430836026</c:v>
                </c:pt>
                <c:pt idx="54">
                  <c:v>61.81051885814577</c:v>
                </c:pt>
                <c:pt idx="55">
                  <c:v>63.964125343922902</c:v>
                </c:pt>
                <c:pt idx="56">
                  <c:v>66.178113319955472</c:v>
                </c:pt>
                <c:pt idx="57">
                  <c:v>68.331719805732618</c:v>
                </c:pt>
                <c:pt idx="58">
                  <c:v>70.384690474417383</c:v>
                </c:pt>
                <c:pt idx="59">
                  <c:v>73.665418111629279</c:v>
                </c:pt>
                <c:pt idx="60">
                  <c:v>77.087035892770515</c:v>
                </c:pt>
                <c:pt idx="61">
                  <c:v>80.2268733860531</c:v>
                </c:pt>
                <c:pt idx="62">
                  <c:v>83.044676264639989</c:v>
                </c:pt>
                <c:pt idx="63">
                  <c:v>86.707820006802976</c:v>
                </c:pt>
                <c:pt idx="64">
                  <c:v>88.418628897373608</c:v>
                </c:pt>
                <c:pt idx="65">
                  <c:v>90.994905814938775</c:v>
                </c:pt>
                <c:pt idx="66">
                  <c:v>94.980084171797429</c:v>
                </c:pt>
                <c:pt idx="67">
                  <c:v>99.267169979933229</c:v>
                </c:pt>
                <c:pt idx="68">
                  <c:v>104.48010530531901</c:v>
                </c:pt>
                <c:pt idx="69">
                  <c:v>109.16973438182437</c:v>
                </c:pt>
                <c:pt idx="70">
                  <c:v>114.90597595609059</c:v>
                </c:pt>
                <c:pt idx="71">
                  <c:v>120.88374349137852</c:v>
                </c:pt>
                <c:pt idx="72">
                  <c:v>126.88163819008496</c:v>
                </c:pt>
                <c:pt idx="73">
                  <c:v>133.6041107718566</c:v>
                </c:pt>
                <c:pt idx="74">
                  <c:v>140.9706525830195</c:v>
                </c:pt>
                <c:pt idx="75">
                  <c:v>149.0013907869922</c:v>
                </c:pt>
                <c:pt idx="76">
                  <c:v>160.63489124287247</c:v>
                </c:pt>
                <c:pt idx="77">
                  <c:v>170.19529386664948</c:v>
                </c:pt>
                <c:pt idx="78">
                  <c:v>181.2249794199754</c:v>
                </c:pt>
                <c:pt idx="79">
                  <c:v>188.51101257746444</c:v>
                </c:pt>
                <c:pt idx="80">
                  <c:v>200.06400437967079</c:v>
                </c:pt>
                <c:pt idx="81">
                  <c:v>211.37547022085539</c:v>
                </c:pt>
                <c:pt idx="82">
                  <c:v>227.39669230196381</c:v>
                </c:pt>
                <c:pt idx="83">
                  <c:v>242.08952159745274</c:v>
                </c:pt>
                <c:pt idx="84">
                  <c:v>259.92218838622421</c:v>
                </c:pt>
                <c:pt idx="85">
                  <c:v>273.91056696206635</c:v>
                </c:pt>
                <c:pt idx="86">
                  <c:v>285.3427957837618</c:v>
                </c:pt>
                <c:pt idx="87">
                  <c:v>302.65215632365283</c:v>
                </c:pt>
                <c:pt idx="88">
                  <c:v>316.90218802393525</c:v>
                </c:pt>
                <c:pt idx="89">
                  <c:v>332.78251996111436</c:v>
                </c:pt>
                <c:pt idx="90">
                  <c:v>352.58764876489664</c:v>
                </c:pt>
                <c:pt idx="91">
                  <c:v>371.74870833928765</c:v>
                </c:pt>
                <c:pt idx="92">
                  <c:v>393.78795228252096</c:v>
                </c:pt>
                <c:pt idx="93">
                  <c:v>414.39816762304241</c:v>
                </c:pt>
                <c:pt idx="94">
                  <c:v>435.4914348856073</c:v>
                </c:pt>
                <c:pt idx="95">
                  <c:v>458.73830863394932</c:v>
                </c:pt>
                <c:pt idx="96">
                  <c:v>485.3464186731772</c:v>
                </c:pt>
                <c:pt idx="97">
                  <c:v>513.98737221767124</c:v>
                </c:pt>
                <c:pt idx="98">
                  <c:v>541.42069595705664</c:v>
                </c:pt>
                <c:pt idx="99">
                  <c:v>563.2184139392682</c:v>
                </c:pt>
                <c:pt idx="100">
                  <c:v>583.80850211637119</c:v>
                </c:pt>
                <c:pt idx="101">
                  <c:v>607.98122538196321</c:v>
                </c:pt>
                <c:pt idx="102">
                  <c:v>637.91031738523986</c:v>
                </c:pt>
                <c:pt idx="103">
                  <c:v>671.96547788930457</c:v>
                </c:pt>
                <c:pt idx="104">
                  <c:v>706.32254584464647</c:v>
                </c:pt>
                <c:pt idx="105">
                  <c:v>741.12241139519483</c:v>
                </c:pt>
                <c:pt idx="106">
                  <c:v>769.74323777627046</c:v>
                </c:pt>
                <c:pt idx="107">
                  <c:v>799.14902353066668</c:v>
                </c:pt>
                <c:pt idx="108">
                  <c:v>833.32494701524229</c:v>
                </c:pt>
                <c:pt idx="109">
                  <c:v>870.29854621498623</c:v>
                </c:pt>
                <c:pt idx="110">
                  <c:v>907.95646897095844</c:v>
                </c:pt>
                <c:pt idx="111">
                  <c:v>940.84425399675138</c:v>
                </c:pt>
                <c:pt idx="112">
                  <c:v>977.83798035991379</c:v>
                </c:pt>
                <c:pt idx="113">
                  <c:v>1003.1579519403591</c:v>
                </c:pt>
                <c:pt idx="114">
                  <c:v>1028.2967790500381</c:v>
                </c:pt>
                <c:pt idx="115">
                  <c:v>1054.5828544745705</c:v>
                </c:pt>
                <c:pt idx="116">
                  <c:v>1081.0903286967059</c:v>
                </c:pt>
                <c:pt idx="117">
                  <c:v>1116.6751536205747</c:v>
                </c:pt>
                <c:pt idx="118">
                  <c:v>1148.1942915339114</c:v>
                </c:pt>
                <c:pt idx="119">
                  <c:v>1172.1254888384815</c:v>
                </c:pt>
                <c:pt idx="120">
                  <c:v>1192.7357041790031</c:v>
                </c:pt>
                <c:pt idx="121">
                  <c:v>1215.640416149231</c:v>
                </c:pt>
                <c:pt idx="122">
                  <c:v>1243.7983177716815</c:v>
                </c:pt>
                <c:pt idx="123">
                  <c:v>1273.6469011212844</c:v>
                </c:pt>
                <c:pt idx="124">
                  <c:v>1299.6914505847949</c:v>
                </c:pt>
                <c:pt idx="125">
                  <c:v>1327.1650286510171</c:v>
                </c:pt>
                <c:pt idx="126">
                  <c:v>1352.1227112899298</c:v>
                </c:pt>
                <c:pt idx="127">
                  <c:v>1372.6926723036142</c:v>
                </c:pt>
                <c:pt idx="128">
                  <c:v>1391.1694083217769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RegAll!$W$169:$W$300</c:f>
              <c:numCache>
                <c:formatCode>General</c:formatCode>
                <c:ptCount val="132"/>
                <c:pt idx="0">
                  <c:v>0.15586836604751397</c:v>
                </c:pt>
                <c:pt idx="1">
                  <c:v>0.20782448806335196</c:v>
                </c:pt>
                <c:pt idx="2">
                  <c:v>0.20782448806335196</c:v>
                </c:pt>
                <c:pt idx="3">
                  <c:v>0.31173673209501374</c:v>
                </c:pt>
                <c:pt idx="4">
                  <c:v>0.41564897612668972</c:v>
                </c:pt>
                <c:pt idx="5">
                  <c:v>0.51956122015835149</c:v>
                </c:pt>
                <c:pt idx="6">
                  <c:v>0.88325407426920322</c:v>
                </c:pt>
                <c:pt idx="7">
                  <c:v>1.091078562332541</c:v>
                </c:pt>
                <c:pt idx="8">
                  <c:v>1.091078562332541</c:v>
                </c:pt>
                <c:pt idx="9">
                  <c:v>1.194990806364217</c:v>
                </c:pt>
                <c:pt idx="10">
                  <c:v>1.7665081485384064</c:v>
                </c:pt>
                <c:pt idx="11">
                  <c:v>1.9743326366017442</c:v>
                </c:pt>
                <c:pt idx="12">
                  <c:v>2.5978061007917574</c:v>
                </c:pt>
                <c:pt idx="13">
                  <c:v>3.5849724190926366</c:v>
                </c:pt>
                <c:pt idx="14">
                  <c:v>4.1045336392509881</c:v>
                </c:pt>
                <c:pt idx="15">
                  <c:v>4.2604020052984879</c:v>
                </c:pt>
                <c:pt idx="16">
                  <c:v>4.4682264933618256</c:v>
                </c:pt>
                <c:pt idx="17">
                  <c:v>4.7280071034410014</c:v>
                </c:pt>
                <c:pt idx="18">
                  <c:v>5.2475683235993529</c:v>
                </c:pt>
                <c:pt idx="19">
                  <c:v>5.7671295437577044</c:v>
                </c:pt>
                <c:pt idx="20">
                  <c:v>5.8710417877893804</c:v>
                </c:pt>
                <c:pt idx="21">
                  <c:v>6.4425591299635698</c:v>
                </c:pt>
                <c:pt idx="22">
                  <c:v>6.8582081060902453</c:v>
                </c:pt>
                <c:pt idx="23">
                  <c:v>6.9621203501219213</c:v>
                </c:pt>
                <c:pt idx="24">
                  <c:v>7.3777693262485968</c:v>
                </c:pt>
                <c:pt idx="25">
                  <c:v>7.7934183023752865</c:v>
                </c:pt>
                <c:pt idx="26">
                  <c:v>8.1051550344703003</c:v>
                </c:pt>
                <c:pt idx="27">
                  <c:v>8.6247162546286518</c:v>
                </c:pt>
                <c:pt idx="28">
                  <c:v>9.196233596802827</c:v>
                </c:pt>
                <c:pt idx="29">
                  <c:v>10.962741745341233</c:v>
                </c:pt>
                <c:pt idx="30">
                  <c:v>11.690127453562923</c:v>
                </c:pt>
                <c:pt idx="31">
                  <c:v>12.833162137911302</c:v>
                </c:pt>
                <c:pt idx="32">
                  <c:v>14.495758042418018</c:v>
                </c:pt>
                <c:pt idx="33">
                  <c:v>15.171187628623883</c:v>
                </c:pt>
                <c:pt idx="34">
                  <c:v>16.158353946924748</c:v>
                </c:pt>
                <c:pt idx="35">
                  <c:v>17.145520265225613</c:v>
                </c:pt>
                <c:pt idx="36">
                  <c:v>18.548335559653168</c:v>
                </c:pt>
                <c:pt idx="37">
                  <c:v>19.431589633922371</c:v>
                </c:pt>
                <c:pt idx="38">
                  <c:v>19.847238610049047</c:v>
                </c:pt>
                <c:pt idx="39">
                  <c:v>20.834404928349912</c:v>
                </c:pt>
                <c:pt idx="40">
                  <c:v>21.250053904476601</c:v>
                </c:pt>
                <c:pt idx="41">
                  <c:v>21.665702880603277</c:v>
                </c:pt>
                <c:pt idx="42">
                  <c:v>22.600913076888318</c:v>
                </c:pt>
                <c:pt idx="43">
                  <c:v>23.328298785110007</c:v>
                </c:pt>
                <c:pt idx="44">
                  <c:v>23.484167151157507</c:v>
                </c:pt>
                <c:pt idx="45">
                  <c:v>23.691991639220845</c:v>
                </c:pt>
                <c:pt idx="46">
                  <c:v>24.679157957521724</c:v>
                </c:pt>
                <c:pt idx="47">
                  <c:v>25.510455909775075</c:v>
                </c:pt>
                <c:pt idx="48">
                  <c:v>26.965227326218468</c:v>
                </c:pt>
                <c:pt idx="49">
                  <c:v>28.264130376614347</c:v>
                </c:pt>
                <c:pt idx="50">
                  <c:v>29.407165060962726</c:v>
                </c:pt>
                <c:pt idx="51">
                  <c:v>30.030638525152739</c:v>
                </c:pt>
                <c:pt idx="52">
                  <c:v>31.277585453532794</c:v>
                </c:pt>
                <c:pt idx="53">
                  <c:v>32.264751771833659</c:v>
                </c:pt>
                <c:pt idx="54">
                  <c:v>32.732356869976172</c:v>
                </c:pt>
                <c:pt idx="55">
                  <c:v>33.251918090134524</c:v>
                </c:pt>
                <c:pt idx="56">
                  <c:v>34.031259920372051</c:v>
                </c:pt>
                <c:pt idx="57">
                  <c:v>35.641899702862943</c:v>
                </c:pt>
                <c:pt idx="58">
                  <c:v>35.901680312942119</c:v>
                </c:pt>
                <c:pt idx="59">
                  <c:v>36.421241533100471</c:v>
                </c:pt>
                <c:pt idx="60">
                  <c:v>37.356451729385498</c:v>
                </c:pt>
                <c:pt idx="61">
                  <c:v>38.239705803654701</c:v>
                </c:pt>
                <c:pt idx="62">
                  <c:v>39.174915999939742</c:v>
                </c:pt>
                <c:pt idx="63">
                  <c:v>40.421862928319783</c:v>
                </c:pt>
                <c:pt idx="64">
                  <c:v>41.409029246620648</c:v>
                </c:pt>
                <c:pt idx="65">
                  <c:v>42.604020052984865</c:v>
                </c:pt>
                <c:pt idx="66">
                  <c:v>43.799010859349067</c:v>
                </c:pt>
                <c:pt idx="67">
                  <c:v>44.630308811602433</c:v>
                </c:pt>
                <c:pt idx="68">
                  <c:v>45.721387373934974</c:v>
                </c:pt>
                <c:pt idx="69">
                  <c:v>47.903544498600041</c:v>
                </c:pt>
                <c:pt idx="70">
                  <c:v>51.43656079567684</c:v>
                </c:pt>
                <c:pt idx="71">
                  <c:v>53.25502506623107</c:v>
                </c:pt>
                <c:pt idx="72">
                  <c:v>56.008699533070342</c:v>
                </c:pt>
                <c:pt idx="73">
                  <c:v>58.294768901767085</c:v>
                </c:pt>
                <c:pt idx="74">
                  <c:v>61.412136222717194</c:v>
                </c:pt>
                <c:pt idx="75">
                  <c:v>63.438424981334776</c:v>
                </c:pt>
                <c:pt idx="76">
                  <c:v>68.737949426949967</c:v>
                </c:pt>
                <c:pt idx="77">
                  <c:v>73.621824896438454</c:v>
                </c:pt>
                <c:pt idx="78">
                  <c:v>77.674402413673619</c:v>
                </c:pt>
                <c:pt idx="79">
                  <c:v>83.285663591383809</c:v>
                </c:pt>
                <c:pt idx="80">
                  <c:v>88.169539060872324</c:v>
                </c:pt>
                <c:pt idx="81">
                  <c:v>95.235571655025893</c:v>
                </c:pt>
                <c:pt idx="82">
                  <c:v>104.95136647198709</c:v>
                </c:pt>
                <c:pt idx="83">
                  <c:v>113.21238987250487</c:v>
                </c:pt>
                <c:pt idx="84">
                  <c:v>121.83710612713352</c:v>
                </c:pt>
                <c:pt idx="85">
                  <c:v>131.13725196796801</c:v>
                </c:pt>
                <c:pt idx="86">
                  <c:v>140.48935393081834</c:v>
                </c:pt>
                <c:pt idx="87">
                  <c:v>152.64708648252378</c:v>
                </c:pt>
                <c:pt idx="88">
                  <c:v>162.83048639762748</c:v>
                </c:pt>
                <c:pt idx="89">
                  <c:v>174.46865772917457</c:v>
                </c:pt>
                <c:pt idx="90">
                  <c:v>186.88617089095916</c:v>
                </c:pt>
                <c:pt idx="91">
                  <c:v>197.38130753815787</c:v>
                </c:pt>
                <c:pt idx="92">
                  <c:v>210.1105574320375</c:v>
                </c:pt>
                <c:pt idx="93">
                  <c:v>223.30741242405966</c:v>
                </c:pt>
                <c:pt idx="94">
                  <c:v>237.12774088027183</c:v>
                </c:pt>
                <c:pt idx="95">
                  <c:v>250.74024484842064</c:v>
                </c:pt>
                <c:pt idx="96">
                  <c:v>269.34053653008959</c:v>
                </c:pt>
                <c:pt idx="97">
                  <c:v>283.05695274227014</c:v>
                </c:pt>
                <c:pt idx="98">
                  <c:v>303.4237525724775</c:v>
                </c:pt>
                <c:pt idx="99">
                  <c:v>322.07600037616237</c:v>
                </c:pt>
                <c:pt idx="100">
                  <c:v>345.09256242917729</c:v>
                </c:pt>
                <c:pt idx="101">
                  <c:v>366.34261633365395</c:v>
                </c:pt>
                <c:pt idx="102">
                  <c:v>385.8781182116079</c:v>
                </c:pt>
                <c:pt idx="103">
                  <c:v>408.01142619035375</c:v>
                </c:pt>
                <c:pt idx="104">
                  <c:v>423.44239442905678</c:v>
                </c:pt>
                <c:pt idx="105">
                  <c:v>440.74378306032986</c:v>
                </c:pt>
                <c:pt idx="106">
                  <c:v>458.61668903377722</c:v>
                </c:pt>
                <c:pt idx="107">
                  <c:v>474.04765727248025</c:v>
                </c:pt>
                <c:pt idx="108">
                  <c:v>509.37782024324815</c:v>
                </c:pt>
                <c:pt idx="109">
                  <c:v>558.0087504500699</c:v>
                </c:pt>
                <c:pt idx="110">
                  <c:v>584.29854819008256</c:v>
                </c:pt>
                <c:pt idx="111">
                  <c:v>611.05595102823759</c:v>
                </c:pt>
                <c:pt idx="112">
                  <c:v>633.13730288496754</c:v>
                </c:pt>
                <c:pt idx="113">
                  <c:v>656.20582105999836</c:v>
                </c:pt>
                <c:pt idx="114">
                  <c:v>672.8837362270815</c:v>
                </c:pt>
                <c:pt idx="115">
                  <c:v>688.83426568594291</c:v>
                </c:pt>
                <c:pt idx="116">
                  <c:v>706.23956656124767</c:v>
                </c:pt>
                <c:pt idx="117">
                  <c:v>726.86614700153427</c:v>
                </c:pt>
                <c:pt idx="118">
                  <c:v>751.18161210494509</c:v>
                </c:pt>
                <c:pt idx="119">
                  <c:v>773.31492008369094</c:v>
                </c:pt>
                <c:pt idx="120">
                  <c:v>788.59001995634651</c:v>
                </c:pt>
                <c:pt idx="121">
                  <c:v>802.61817290062197</c:v>
                </c:pt>
                <c:pt idx="122">
                  <c:v>819.14021970165754</c:v>
                </c:pt>
                <c:pt idx="123">
                  <c:v>831.0901277652996</c:v>
                </c:pt>
                <c:pt idx="124">
                  <c:v>845.63784192973355</c:v>
                </c:pt>
                <c:pt idx="125">
                  <c:v>863.77052851325993</c:v>
                </c:pt>
                <c:pt idx="126">
                  <c:v>879.66910185010556</c:v>
                </c:pt>
                <c:pt idx="127">
                  <c:v>897.33418333548946</c:v>
                </c:pt>
                <c:pt idx="128">
                  <c:v>906.42650468826071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RegAll!$X$169:$X$300</c:f>
              <c:numCache>
                <c:formatCode>General</c:formatCode>
                <c:ptCount val="132"/>
                <c:pt idx="0">
                  <c:v>0</c:v>
                </c:pt>
                <c:pt idx="1">
                  <c:v>0.1795544894008998</c:v>
                </c:pt>
                <c:pt idx="2">
                  <c:v>0.1795544894008998</c:v>
                </c:pt>
                <c:pt idx="3">
                  <c:v>0.1795544894008998</c:v>
                </c:pt>
                <c:pt idx="4">
                  <c:v>0.35910897880179959</c:v>
                </c:pt>
                <c:pt idx="5">
                  <c:v>0.35910897880179959</c:v>
                </c:pt>
                <c:pt idx="6">
                  <c:v>4.1297532562206669</c:v>
                </c:pt>
                <c:pt idx="7">
                  <c:v>4.3093077456215667</c:v>
                </c:pt>
                <c:pt idx="8">
                  <c:v>4.3093077456215667</c:v>
                </c:pt>
                <c:pt idx="9">
                  <c:v>4.3093077456215667</c:v>
                </c:pt>
                <c:pt idx="10">
                  <c:v>4.4888622350224665</c:v>
                </c:pt>
                <c:pt idx="11">
                  <c:v>4.4888622350224665</c:v>
                </c:pt>
                <c:pt idx="12">
                  <c:v>4.6684167244233663</c:v>
                </c:pt>
                <c:pt idx="13">
                  <c:v>5.3866346820269513</c:v>
                </c:pt>
                <c:pt idx="14">
                  <c:v>6.1048526396305505</c:v>
                </c:pt>
                <c:pt idx="15">
                  <c:v>5.9252981502296507</c:v>
                </c:pt>
                <c:pt idx="16">
                  <c:v>5.9252981502296507</c:v>
                </c:pt>
                <c:pt idx="17">
                  <c:v>7.0026250866350352</c:v>
                </c:pt>
                <c:pt idx="18">
                  <c:v>7.182179576035935</c:v>
                </c:pt>
                <c:pt idx="19">
                  <c:v>7.5412885548377346</c:v>
                </c:pt>
                <c:pt idx="20">
                  <c:v>7.5412885548377346</c:v>
                </c:pt>
                <c:pt idx="21">
                  <c:v>8.079952023040434</c:v>
                </c:pt>
                <c:pt idx="22">
                  <c:v>8.9777244700449188</c:v>
                </c:pt>
                <c:pt idx="23">
                  <c:v>8.9777244700449188</c:v>
                </c:pt>
                <c:pt idx="24">
                  <c:v>9.5163879382476182</c:v>
                </c:pt>
                <c:pt idx="25">
                  <c:v>10.055051406450318</c:v>
                </c:pt>
                <c:pt idx="26">
                  <c:v>11.132378342855702</c:v>
                </c:pt>
                <c:pt idx="27">
                  <c:v>11.850596300459301</c:v>
                </c:pt>
                <c:pt idx="28">
                  <c:v>12.748368747463786</c:v>
                </c:pt>
                <c:pt idx="29">
                  <c:v>12.927923236864686</c:v>
                </c:pt>
                <c:pt idx="30">
                  <c:v>12.927923236864686</c:v>
                </c:pt>
                <c:pt idx="31">
                  <c:v>12.927923236864686</c:v>
                </c:pt>
                <c:pt idx="32">
                  <c:v>13.287032215666486</c:v>
                </c:pt>
                <c:pt idx="33">
                  <c:v>15.980349556679968</c:v>
                </c:pt>
                <c:pt idx="34">
                  <c:v>17.237230982486253</c:v>
                </c:pt>
                <c:pt idx="35">
                  <c:v>18.494112408292537</c:v>
                </c:pt>
                <c:pt idx="36">
                  <c:v>20.110102812900635</c:v>
                </c:pt>
                <c:pt idx="37">
                  <c:v>20.289657302301535</c:v>
                </c:pt>
                <c:pt idx="38">
                  <c:v>21.726093217508719</c:v>
                </c:pt>
                <c:pt idx="39">
                  <c:v>24.239856069121288</c:v>
                </c:pt>
                <c:pt idx="40">
                  <c:v>25.317183005526687</c:v>
                </c:pt>
                <c:pt idx="41">
                  <c:v>27.47183687833747</c:v>
                </c:pt>
                <c:pt idx="42">
                  <c:v>28.369609325341955</c:v>
                </c:pt>
                <c:pt idx="43">
                  <c:v>28.908272793544654</c:v>
                </c:pt>
                <c:pt idx="44">
                  <c:v>28.908272793544654</c:v>
                </c:pt>
                <c:pt idx="45">
                  <c:v>29.806045240549153</c:v>
                </c:pt>
                <c:pt idx="46">
                  <c:v>30.703817687553638</c:v>
                </c:pt>
                <c:pt idx="47">
                  <c:v>31.601590134558137</c:v>
                </c:pt>
                <c:pt idx="48">
                  <c:v>31.601590134558137</c:v>
                </c:pt>
                <c:pt idx="49">
                  <c:v>32.140253602760822</c:v>
                </c:pt>
                <c:pt idx="50">
                  <c:v>33.217580539166221</c:v>
                </c:pt>
                <c:pt idx="51">
                  <c:v>33.397135028567121</c:v>
                </c:pt>
                <c:pt idx="52">
                  <c:v>35.910897880179689</c:v>
                </c:pt>
                <c:pt idx="53">
                  <c:v>38.963324199994972</c:v>
                </c:pt>
                <c:pt idx="54">
                  <c:v>40.579314604603056</c:v>
                </c:pt>
                <c:pt idx="55">
                  <c:v>42.913522966814739</c:v>
                </c:pt>
                <c:pt idx="56">
                  <c:v>47.402385201837205</c:v>
                </c:pt>
                <c:pt idx="57">
                  <c:v>55.841446203679425</c:v>
                </c:pt>
                <c:pt idx="58">
                  <c:v>57.098327629485709</c:v>
                </c:pt>
                <c:pt idx="59">
                  <c:v>58.175654565891108</c:v>
                </c:pt>
                <c:pt idx="60">
                  <c:v>63.921398226719845</c:v>
                </c:pt>
                <c:pt idx="61">
                  <c:v>69.846696376949495</c:v>
                </c:pt>
                <c:pt idx="62">
                  <c:v>72.719568207363892</c:v>
                </c:pt>
                <c:pt idx="63">
                  <c:v>81.517738188007911</c:v>
                </c:pt>
                <c:pt idx="64">
                  <c:v>84.03150103962048</c:v>
                </c:pt>
                <c:pt idx="65">
                  <c:v>86.545263891233077</c:v>
                </c:pt>
                <c:pt idx="66">
                  <c:v>87.263481848836648</c:v>
                </c:pt>
                <c:pt idx="67">
                  <c:v>89.95679918985013</c:v>
                </c:pt>
                <c:pt idx="68">
                  <c:v>93.906997956669898</c:v>
                </c:pt>
                <c:pt idx="69">
                  <c:v>97.857196723489665</c:v>
                </c:pt>
                <c:pt idx="70">
                  <c:v>104.50071283132291</c:v>
                </c:pt>
                <c:pt idx="71">
                  <c:v>106.8349211935346</c:v>
                </c:pt>
                <c:pt idx="72">
                  <c:v>108.81002057694448</c:v>
                </c:pt>
                <c:pt idx="73">
                  <c:v>110.24645649215168</c:v>
                </c:pt>
                <c:pt idx="74">
                  <c:v>111.86244689675976</c:v>
                </c:pt>
                <c:pt idx="75">
                  <c:v>118.50596300459299</c:v>
                </c:pt>
                <c:pt idx="76">
                  <c:v>128.7405689004442</c:v>
                </c:pt>
                <c:pt idx="77">
                  <c:v>138.97517479629542</c:v>
                </c:pt>
                <c:pt idx="78">
                  <c:v>147.59379028753855</c:v>
                </c:pt>
                <c:pt idx="79">
                  <c:v>151.54398905435832</c:v>
                </c:pt>
                <c:pt idx="80">
                  <c:v>154.5964153741736</c:v>
                </c:pt>
                <c:pt idx="81">
                  <c:v>169.85854697324996</c:v>
                </c:pt>
                <c:pt idx="82">
                  <c:v>184.76156959352451</c:v>
                </c:pt>
                <c:pt idx="83">
                  <c:v>200.7419191502045</c:v>
                </c:pt>
                <c:pt idx="84">
                  <c:v>209.54008913084854</c:v>
                </c:pt>
                <c:pt idx="85">
                  <c:v>223.36578481471773</c:v>
                </c:pt>
                <c:pt idx="86">
                  <c:v>224.80222072992487</c:v>
                </c:pt>
                <c:pt idx="87">
                  <c:v>238.62791641379405</c:v>
                </c:pt>
                <c:pt idx="88">
                  <c:v>260.17445514190194</c:v>
                </c:pt>
                <c:pt idx="89">
                  <c:v>275.61614123037918</c:v>
                </c:pt>
                <c:pt idx="90">
                  <c:v>292.67381772346448</c:v>
                </c:pt>
                <c:pt idx="91">
                  <c:v>313.68169298336966</c:v>
                </c:pt>
                <c:pt idx="92">
                  <c:v>340.61486639350437</c:v>
                </c:pt>
                <c:pt idx="93">
                  <c:v>360.54541471700418</c:v>
                </c:pt>
                <c:pt idx="94">
                  <c:v>378.85997263589582</c:v>
                </c:pt>
                <c:pt idx="95">
                  <c:v>419.43928724049886</c:v>
                </c:pt>
                <c:pt idx="96">
                  <c:v>443.67914330962014</c:v>
                </c:pt>
                <c:pt idx="97">
                  <c:v>488.38821117044392</c:v>
                </c:pt>
                <c:pt idx="98">
                  <c:v>507.24143255753825</c:v>
                </c:pt>
                <c:pt idx="99">
                  <c:v>551.41183695015923</c:v>
                </c:pt>
                <c:pt idx="100">
                  <c:v>575.11302955107783</c:v>
                </c:pt>
                <c:pt idx="101">
                  <c:v>615.33323517687916</c:v>
                </c:pt>
                <c:pt idx="102">
                  <c:v>645.4983893962301</c:v>
                </c:pt>
                <c:pt idx="103">
                  <c:v>681.76839625521154</c:v>
                </c:pt>
                <c:pt idx="104">
                  <c:v>736.89162450128742</c:v>
                </c:pt>
                <c:pt idx="105">
                  <c:v>784.47356419252549</c:v>
                </c:pt>
                <c:pt idx="106">
                  <c:v>812.8431735178674</c:v>
                </c:pt>
                <c:pt idx="107">
                  <c:v>835.64659367178149</c:v>
                </c:pt>
                <c:pt idx="108">
                  <c:v>883.94675132062321</c:v>
                </c:pt>
                <c:pt idx="109">
                  <c:v>926.50116530863613</c:v>
                </c:pt>
                <c:pt idx="110">
                  <c:v>975.16043193627956</c:v>
                </c:pt>
                <c:pt idx="111">
                  <c:v>1014.4828651150765</c:v>
                </c:pt>
                <c:pt idx="112">
                  <c:v>1061.16703235931</c:v>
                </c:pt>
                <c:pt idx="113">
                  <c:v>1098.514366154697</c:v>
                </c:pt>
                <c:pt idx="114">
                  <c:v>1108.928526539949</c:v>
                </c:pt>
                <c:pt idx="115">
                  <c:v>1155.7922482735835</c:v>
                </c:pt>
                <c:pt idx="116">
                  <c:v>1214.865675286479</c:v>
                </c:pt>
                <c:pt idx="117">
                  <c:v>1257.2405347850911</c:v>
                </c:pt>
                <c:pt idx="118">
                  <c:v>1294.767423069879</c:v>
                </c:pt>
                <c:pt idx="119">
                  <c:v>1333.371638291072</c:v>
                </c:pt>
                <c:pt idx="120">
                  <c:v>1364.2550104680267</c:v>
                </c:pt>
                <c:pt idx="121">
                  <c:v>1380.7740234929092</c:v>
                </c:pt>
                <c:pt idx="122">
                  <c:v>1408.7845238394495</c:v>
                </c:pt>
                <c:pt idx="123">
                  <c:v>1436.9745786753906</c:v>
                </c:pt>
                <c:pt idx="124">
                  <c:v>1460.4962167869082</c:v>
                </c:pt>
                <c:pt idx="125">
                  <c:v>1485.9929542818359</c:v>
                </c:pt>
                <c:pt idx="126">
                  <c:v>1509.5145923933535</c:v>
                </c:pt>
                <c:pt idx="127">
                  <c:v>1524.0585060348262</c:v>
                </c:pt>
                <c:pt idx="128">
                  <c:v>1543.0912819113216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223168"/>
        <c:axId val="219224704"/>
      </c:scatterChart>
      <c:valAx>
        <c:axId val="219223168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19224704"/>
        <c:crosses val="autoZero"/>
        <c:crossBetween val="midCat"/>
        <c:majorUnit val="28"/>
        <c:minorUnit val="7"/>
      </c:valAx>
      <c:valAx>
        <c:axId val="2192247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22316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793041638042"/>
          <c:y val="5.909384850144736E-2"/>
          <c:w val="0.76405017411697818"/>
          <c:h val="0.7695288778321164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RegAll!$AC$169:$AC$300</c:f>
              <c:numCache>
                <c:formatCode>General</c:formatCode>
                <c:ptCount val="132"/>
                <c:pt idx="0">
                  <c:v>0.3068769068990207</c:v>
                </c:pt>
                <c:pt idx="1">
                  <c:v>0.59670509674805317</c:v>
                </c:pt>
                <c:pt idx="2">
                  <c:v>0.85243585249722287</c:v>
                </c:pt>
                <c:pt idx="3">
                  <c:v>1.1422640423462838</c:v>
                </c:pt>
                <c:pt idx="4">
                  <c:v>1.3468486469456309</c:v>
                </c:pt>
                <c:pt idx="5">
                  <c:v>1.6537255538446232</c:v>
                </c:pt>
                <c:pt idx="6">
                  <c:v>1.9946998948435066</c:v>
                </c:pt>
                <c:pt idx="7">
                  <c:v>2.3356742358424185</c:v>
                </c:pt>
                <c:pt idx="8">
                  <c:v>2.9835254837402942</c:v>
                </c:pt>
                <c:pt idx="9">
                  <c:v>3.6313767316381984</c:v>
                </c:pt>
                <c:pt idx="10">
                  <c:v>4.0234972237869329</c:v>
                </c:pt>
                <c:pt idx="11">
                  <c:v>4.6542997546348772</c:v>
                </c:pt>
                <c:pt idx="12">
                  <c:v>5.2680535684328618</c:v>
                </c:pt>
                <c:pt idx="13">
                  <c:v>6.0352458356803709</c:v>
                </c:pt>
                <c:pt idx="14">
                  <c:v>7.0240714245771585</c:v>
                </c:pt>
                <c:pt idx="15">
                  <c:v>8.1833841839734021</c:v>
                </c:pt>
                <c:pt idx="16">
                  <c:v>9.0528687535205563</c:v>
                </c:pt>
                <c:pt idx="17">
                  <c:v>9.7859635866681742</c:v>
                </c:pt>
                <c:pt idx="18">
                  <c:v>11.064617365414023</c:v>
                </c:pt>
                <c:pt idx="19">
                  <c:v>13.025219826157638</c:v>
                </c:pt>
                <c:pt idx="20">
                  <c:v>15.360894062000057</c:v>
                </c:pt>
                <c:pt idx="21">
                  <c:v>19.026368227738146</c:v>
                </c:pt>
                <c:pt idx="22">
                  <c:v>22.163332164927937</c:v>
                </c:pt>
                <c:pt idx="23">
                  <c:v>24.652444854219851</c:v>
                </c:pt>
                <c:pt idx="24">
                  <c:v>27.090411392361915</c:v>
                </c:pt>
                <c:pt idx="25">
                  <c:v>29.852303554452931</c:v>
                </c:pt>
                <c:pt idx="26">
                  <c:v>32.443708546044491</c:v>
                </c:pt>
                <c:pt idx="27">
                  <c:v>35.273795576335289</c:v>
                </c:pt>
                <c:pt idx="28">
                  <c:v>38.189126191875829</c:v>
                </c:pt>
                <c:pt idx="29">
                  <c:v>40.848726051667171</c:v>
                </c:pt>
                <c:pt idx="30">
                  <c:v>43.371936175058948</c:v>
                </c:pt>
                <c:pt idx="31">
                  <c:v>45.50302580630202</c:v>
                </c:pt>
                <c:pt idx="32">
                  <c:v>47.719359022794833</c:v>
                </c:pt>
                <c:pt idx="33">
                  <c:v>50.344861448486284</c:v>
                </c:pt>
                <c:pt idx="34">
                  <c:v>53.260192064026796</c:v>
                </c:pt>
                <c:pt idx="35">
                  <c:v>55.953889357918058</c:v>
                </c:pt>
                <c:pt idx="36">
                  <c:v>58.033832838011278</c:v>
                </c:pt>
                <c:pt idx="37">
                  <c:v>60.744578848952472</c:v>
                </c:pt>
                <c:pt idx="38">
                  <c:v>62.943863348395325</c:v>
                </c:pt>
                <c:pt idx="39">
                  <c:v>65.92738883213562</c:v>
                </c:pt>
                <c:pt idx="40">
                  <c:v>68.706329711276567</c:v>
                </c:pt>
                <c:pt idx="41">
                  <c:v>71.229539834668373</c:v>
                </c:pt>
                <c:pt idx="42">
                  <c:v>73.872090977409783</c:v>
                </c:pt>
                <c:pt idx="43">
                  <c:v>76.310057515551847</c:v>
                </c:pt>
                <c:pt idx="44">
                  <c:v>79.395875301591815</c:v>
                </c:pt>
                <c:pt idx="45">
                  <c:v>81.765646971534096</c:v>
                </c:pt>
                <c:pt idx="46">
                  <c:v>84.578685284774963</c:v>
                </c:pt>
                <c:pt idx="47">
                  <c:v>87.664503070814931</c:v>
                </c:pt>
                <c:pt idx="48">
                  <c:v>90.954905461454217</c:v>
                </c:pt>
                <c:pt idx="49">
                  <c:v>94.313502720293314</c:v>
                </c:pt>
                <c:pt idx="50">
                  <c:v>97.126541033534153</c:v>
                </c:pt>
                <c:pt idx="51">
                  <c:v>100.50218700942318</c:v>
                </c:pt>
                <c:pt idx="52">
                  <c:v>104.55978166730998</c:v>
                </c:pt>
                <c:pt idx="53">
                  <c:v>107.88428149204918</c:v>
                </c:pt>
                <c:pt idx="54">
                  <c:v>111.80548641353641</c:v>
                </c:pt>
                <c:pt idx="55">
                  <c:v>115.72669133502365</c:v>
                </c:pt>
                <c:pt idx="56">
                  <c:v>119.46036036896152</c:v>
                </c:pt>
                <c:pt idx="57">
                  <c:v>122.54617815500148</c:v>
                </c:pt>
                <c:pt idx="58">
                  <c:v>126.14345745253979</c:v>
                </c:pt>
                <c:pt idx="59">
                  <c:v>129.87712648647766</c:v>
                </c:pt>
                <c:pt idx="60">
                  <c:v>133.45735706696598</c:v>
                </c:pt>
                <c:pt idx="61">
                  <c:v>137.97526708520132</c:v>
                </c:pt>
                <c:pt idx="62">
                  <c:v>142.47612838638668</c:v>
                </c:pt>
                <c:pt idx="63">
                  <c:v>146.92584353642224</c:v>
                </c:pt>
                <c:pt idx="64">
                  <c:v>151.08573049660868</c:v>
                </c:pt>
                <c:pt idx="65">
                  <c:v>155.31381232499496</c:v>
                </c:pt>
                <c:pt idx="66">
                  <c:v>160.00220951372967</c:v>
                </c:pt>
                <c:pt idx="67">
                  <c:v>166.08860150055989</c:v>
                </c:pt>
                <c:pt idx="68">
                  <c:v>172.20909092148997</c:v>
                </c:pt>
                <c:pt idx="69">
                  <c:v>178.80694441981854</c:v>
                </c:pt>
                <c:pt idx="70">
                  <c:v>185.35365176699725</c:v>
                </c:pt>
                <c:pt idx="71">
                  <c:v>191.67872579252668</c:v>
                </c:pt>
                <c:pt idx="72">
                  <c:v>198.41296902725475</c:v>
                </c:pt>
                <c:pt idx="73">
                  <c:v>208.28417619917269</c:v>
                </c:pt>
                <c:pt idx="74">
                  <c:v>217.54162955729254</c:v>
                </c:pt>
                <c:pt idx="75">
                  <c:v>227.66856748495962</c:v>
                </c:pt>
                <c:pt idx="76">
                  <c:v>241.22229753966553</c:v>
                </c:pt>
                <c:pt idx="77">
                  <c:v>258.16872228731046</c:v>
                </c:pt>
                <c:pt idx="78">
                  <c:v>278.593085313144</c:v>
                </c:pt>
                <c:pt idx="79">
                  <c:v>294.60183062304196</c:v>
                </c:pt>
                <c:pt idx="80">
                  <c:v>315.46946029217412</c:v>
                </c:pt>
                <c:pt idx="81">
                  <c:v>336.25184637605651</c:v>
                </c:pt>
                <c:pt idx="82">
                  <c:v>357.57979140553715</c:v>
                </c:pt>
                <c:pt idx="83">
                  <c:v>381.2604593879102</c:v>
                </c:pt>
                <c:pt idx="84">
                  <c:v>410.02164505116667</c:v>
                </c:pt>
                <c:pt idx="85">
                  <c:v>436.29371802513123</c:v>
                </c:pt>
                <c:pt idx="86">
                  <c:v>465.242439575937</c:v>
                </c:pt>
                <c:pt idx="87">
                  <c:v>499.22053265647656</c:v>
                </c:pt>
                <c:pt idx="88">
                  <c:v>532.68716422551779</c:v>
                </c:pt>
                <c:pt idx="89">
                  <c:v>566.6993547401571</c:v>
                </c:pt>
                <c:pt idx="90">
                  <c:v>604.99077323433266</c:v>
                </c:pt>
                <c:pt idx="91">
                  <c:v>644.01528656165578</c:v>
                </c:pt>
                <c:pt idx="92">
                  <c:v>684.09682034607545</c:v>
                </c:pt>
                <c:pt idx="93">
                  <c:v>715.79038534192227</c:v>
                </c:pt>
                <c:pt idx="94">
                  <c:v>753.45100130524975</c:v>
                </c:pt>
                <c:pt idx="95">
                  <c:v>794.91348117071493</c:v>
                </c:pt>
                <c:pt idx="96">
                  <c:v>841.54172230231325</c:v>
                </c:pt>
                <c:pt idx="97">
                  <c:v>887.55620962011358</c:v>
                </c:pt>
                <c:pt idx="98">
                  <c:v>932.18975085686839</c:v>
                </c:pt>
                <c:pt idx="99">
                  <c:v>974.62400759418051</c:v>
                </c:pt>
                <c:pt idx="100">
                  <c:v>1011.3298954027111</c:v>
                </c:pt>
                <c:pt idx="101">
                  <c:v>1055.7929494689665</c:v>
                </c:pt>
                <c:pt idx="102">
                  <c:v>1098.056719035779</c:v>
                </c:pt>
                <c:pt idx="103">
                  <c:v>1143.8495730319303</c:v>
                </c:pt>
                <c:pt idx="104">
                  <c:v>1193.7170704030179</c:v>
                </c:pt>
                <c:pt idx="105">
                  <c:v>1244.8120754017018</c:v>
                </c:pt>
                <c:pt idx="106">
                  <c:v>1289.3433243361571</c:v>
                </c:pt>
                <c:pt idx="107">
                  <c:v>1330.3795862753736</c:v>
                </c:pt>
                <c:pt idx="108">
                  <c:v>1373.6492301481328</c:v>
                </c:pt>
                <c:pt idx="109">
                  <c:v>1422.510853213274</c:v>
                </c:pt>
                <c:pt idx="110">
                  <c:v>1468.4912430969744</c:v>
                </c:pt>
                <c:pt idx="111">
                  <c:v>1513.9601714691767</c:v>
                </c:pt>
                <c:pt idx="112">
                  <c:v>1559.2756613879292</c:v>
                </c:pt>
                <c:pt idx="113">
                  <c:v>1602.4600616754387</c:v>
                </c:pt>
                <c:pt idx="114">
                  <c:v>1642.371108289359</c:v>
                </c:pt>
                <c:pt idx="115">
                  <c:v>1685.14633936767</c:v>
                </c:pt>
                <c:pt idx="116">
                  <c:v>1720.9827426066533</c:v>
                </c:pt>
                <c:pt idx="117">
                  <c:v>1759.5128431395281</c:v>
                </c:pt>
                <c:pt idx="118">
                  <c:v>1798.3157231452019</c:v>
                </c:pt>
                <c:pt idx="119">
                  <c:v>1833.606567438587</c:v>
                </c:pt>
                <c:pt idx="120">
                  <c:v>1867.5846605191266</c:v>
                </c:pt>
                <c:pt idx="121">
                  <c:v>1894.6750719114884</c:v>
                </c:pt>
                <c:pt idx="122">
                  <c:v>1923.1293806678461</c:v>
                </c:pt>
                <c:pt idx="123">
                  <c:v>1953.6636329042965</c:v>
                </c:pt>
                <c:pt idx="124">
                  <c:v>1983.8228133656487</c:v>
                </c:pt>
                <c:pt idx="125">
                  <c:v>2015.0390142840972</c:v>
                </c:pt>
                <c:pt idx="126">
                  <c:v>2045.4368767841481</c:v>
                </c:pt>
                <c:pt idx="127">
                  <c:v>2073.2603830096582</c:v>
                </c:pt>
                <c:pt idx="128">
                  <c:v>2096.651222802182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RegAll!$AD$169:$AD$300</c:f>
              <c:numCache>
                <c:formatCode>General</c:formatCode>
                <c:ptCount val="132"/>
                <c:pt idx="0">
                  <c:v>0.68159743719365906</c:v>
                </c:pt>
                <c:pt idx="1">
                  <c:v>0.90879658292485033</c:v>
                </c:pt>
                <c:pt idx="2">
                  <c:v>1.0223961557904602</c:v>
                </c:pt>
                <c:pt idx="3">
                  <c:v>1.2495953015216799</c:v>
                </c:pt>
                <c:pt idx="4">
                  <c:v>1.4767944472528995</c:v>
                </c:pt>
                <c:pt idx="5">
                  <c:v>1.8175931658497007</c:v>
                </c:pt>
                <c:pt idx="6">
                  <c:v>2.4991906030433597</c:v>
                </c:pt>
                <c:pt idx="7">
                  <c:v>3.6351863316994013</c:v>
                </c:pt>
                <c:pt idx="8">
                  <c:v>4.4303833417586418</c:v>
                </c:pt>
                <c:pt idx="9">
                  <c:v>4.998381206086691</c:v>
                </c:pt>
                <c:pt idx="10">
                  <c:v>5.1119807789522724</c:v>
                </c:pt>
                <c:pt idx="11">
                  <c:v>5.7935782161459315</c:v>
                </c:pt>
                <c:pt idx="12">
                  <c:v>6.588775226205172</c:v>
                </c:pt>
                <c:pt idx="13">
                  <c:v>7.4975718091300223</c:v>
                </c:pt>
                <c:pt idx="14">
                  <c:v>8.9743662563828934</c:v>
                </c:pt>
                <c:pt idx="15">
                  <c:v>9.3151649749796945</c:v>
                </c:pt>
                <c:pt idx="16">
                  <c:v>9.4287645478453044</c:v>
                </c:pt>
                <c:pt idx="17">
                  <c:v>10.564760276501374</c:v>
                </c:pt>
                <c:pt idx="18">
                  <c:v>11.019158567963785</c:v>
                </c:pt>
                <c:pt idx="19">
                  <c:v>12.950351306679096</c:v>
                </c:pt>
                <c:pt idx="20">
                  <c:v>15.449541909722427</c:v>
                </c:pt>
                <c:pt idx="21">
                  <c:v>17.494334221303347</c:v>
                </c:pt>
                <c:pt idx="22">
                  <c:v>19.652726105749849</c:v>
                </c:pt>
                <c:pt idx="23">
                  <c:v>20.902321407271529</c:v>
                </c:pt>
                <c:pt idx="24">
                  <c:v>24.196709020374101</c:v>
                </c:pt>
                <c:pt idx="25">
                  <c:v>26.468700477686212</c:v>
                </c:pt>
                <c:pt idx="26">
                  <c:v>28.740691934998353</c:v>
                </c:pt>
                <c:pt idx="27">
                  <c:v>31.239882538041684</c:v>
                </c:pt>
                <c:pt idx="28">
                  <c:v>32.603077412428945</c:v>
                </c:pt>
                <c:pt idx="29">
                  <c:v>36.124664171262737</c:v>
                </c:pt>
                <c:pt idx="30">
                  <c:v>37.147060327053197</c:v>
                </c:pt>
                <c:pt idx="31">
                  <c:v>38.283056055709238</c:v>
                </c:pt>
                <c:pt idx="32">
                  <c:v>41.350244523080619</c:v>
                </c:pt>
                <c:pt idx="33">
                  <c:v>42.372640678871051</c:v>
                </c:pt>
                <c:pt idx="34">
                  <c:v>46.348625729167281</c:v>
                </c:pt>
                <c:pt idx="35">
                  <c:v>48.166218895016982</c:v>
                </c:pt>
                <c:pt idx="36">
                  <c:v>51.006208216657114</c:v>
                </c:pt>
                <c:pt idx="37">
                  <c:v>52.483002663910014</c:v>
                </c:pt>
                <c:pt idx="38">
                  <c:v>53.278199673969254</c:v>
                </c:pt>
                <c:pt idx="39">
                  <c:v>57.026985578534237</c:v>
                </c:pt>
                <c:pt idx="40">
                  <c:v>59.753375327308788</c:v>
                </c:pt>
                <c:pt idx="41">
                  <c:v>61.684568066024099</c:v>
                </c:pt>
                <c:pt idx="42">
                  <c:v>65.433353970589081</c:v>
                </c:pt>
                <c:pt idx="43">
                  <c:v>68.159743719363632</c:v>
                </c:pt>
                <c:pt idx="44">
                  <c:v>69.522938593750894</c:v>
                </c:pt>
                <c:pt idx="45">
                  <c:v>72.022129196794225</c:v>
                </c:pt>
                <c:pt idx="46">
                  <c:v>73.953321935509535</c:v>
                </c:pt>
                <c:pt idx="47">
                  <c:v>76.452512538552867</c:v>
                </c:pt>
                <c:pt idx="48">
                  <c:v>78.838103568730588</c:v>
                </c:pt>
                <c:pt idx="49">
                  <c:v>82.47328990042999</c:v>
                </c:pt>
                <c:pt idx="50">
                  <c:v>85.199679649204541</c:v>
                </c:pt>
                <c:pt idx="51">
                  <c:v>85.767677513532561</c:v>
                </c:pt>
                <c:pt idx="52">
                  <c:v>88.721266408038332</c:v>
                </c:pt>
                <c:pt idx="53">
                  <c:v>90.879658292484834</c:v>
                </c:pt>
                <c:pt idx="54">
                  <c:v>94.174045905587406</c:v>
                </c:pt>
                <c:pt idx="55">
                  <c:v>96.786836081496375</c:v>
                </c:pt>
                <c:pt idx="56">
                  <c:v>100.76282113179255</c:v>
                </c:pt>
                <c:pt idx="57">
                  <c:v>103.1484121619703</c:v>
                </c:pt>
                <c:pt idx="58">
                  <c:v>104.39800746349195</c:v>
                </c:pt>
                <c:pt idx="59">
                  <c:v>107.01079763940092</c:v>
                </c:pt>
                <c:pt idx="60">
                  <c:v>112.23637799121875</c:v>
                </c:pt>
                <c:pt idx="61">
                  <c:v>117.46195834303663</c:v>
                </c:pt>
                <c:pt idx="62">
                  <c:v>124.50513186070421</c:v>
                </c:pt>
                <c:pt idx="63">
                  <c:v>129.27631392105965</c:v>
                </c:pt>
                <c:pt idx="64">
                  <c:v>137.45548316738333</c:v>
                </c:pt>
                <c:pt idx="65">
                  <c:v>139.61387505182981</c:v>
                </c:pt>
                <c:pt idx="66">
                  <c:v>146.65704856949739</c:v>
                </c:pt>
                <c:pt idx="67">
                  <c:v>154.0410208057618</c:v>
                </c:pt>
                <c:pt idx="68">
                  <c:v>163.58338492647269</c:v>
                </c:pt>
                <c:pt idx="69">
                  <c:v>180.73692042917921</c:v>
                </c:pt>
                <c:pt idx="70">
                  <c:v>195.7320640474392</c:v>
                </c:pt>
                <c:pt idx="71">
                  <c:v>211.06800638429601</c:v>
                </c:pt>
                <c:pt idx="72">
                  <c:v>227.8807431684057</c:v>
                </c:pt>
                <c:pt idx="73">
                  <c:v>243.33028507812813</c:v>
                </c:pt>
                <c:pt idx="74">
                  <c:v>259.34782485217863</c:v>
                </c:pt>
                <c:pt idx="75">
                  <c:v>289.224512515833</c:v>
                </c:pt>
                <c:pt idx="76">
                  <c:v>311.71722794322295</c:v>
                </c:pt>
                <c:pt idx="77">
                  <c:v>335.00514038067217</c:v>
                </c:pt>
                <c:pt idx="78">
                  <c:v>372.15220070772534</c:v>
                </c:pt>
                <c:pt idx="79">
                  <c:v>391.1233293762815</c:v>
                </c:pt>
                <c:pt idx="80">
                  <c:v>413.16164651220913</c:v>
                </c:pt>
                <c:pt idx="81">
                  <c:v>452.92149701517121</c:v>
                </c:pt>
                <c:pt idx="82">
                  <c:v>499.15652317147294</c:v>
                </c:pt>
                <c:pt idx="83">
                  <c:v>549.93553224239884</c:v>
                </c:pt>
                <c:pt idx="84">
                  <c:v>609.57530799684196</c:v>
                </c:pt>
                <c:pt idx="85">
                  <c:v>662.1719102336175</c:v>
                </c:pt>
                <c:pt idx="86">
                  <c:v>692.04859789727197</c:v>
                </c:pt>
                <c:pt idx="87">
                  <c:v>727.71886377707222</c:v>
                </c:pt>
                <c:pt idx="88">
                  <c:v>773.27229249618028</c:v>
                </c:pt>
                <c:pt idx="89">
                  <c:v>852.11039606491079</c:v>
                </c:pt>
                <c:pt idx="90">
                  <c:v>934.92448468393775</c:v>
                </c:pt>
                <c:pt idx="91">
                  <c:v>989.79307837802537</c:v>
                </c:pt>
                <c:pt idx="92">
                  <c:v>1077.0375503388109</c:v>
                </c:pt>
                <c:pt idx="93">
                  <c:v>1098.9622679018728</c:v>
                </c:pt>
                <c:pt idx="94">
                  <c:v>1146.6740885054273</c:v>
                </c:pt>
                <c:pt idx="95">
                  <c:v>1203.019476646768</c:v>
                </c:pt>
                <c:pt idx="96">
                  <c:v>1290.2639486075534</c:v>
                </c:pt>
                <c:pt idx="97">
                  <c:v>1377.3948209954733</c:v>
                </c:pt>
                <c:pt idx="98">
                  <c:v>1455.5513271270102</c:v>
                </c:pt>
                <c:pt idx="99">
                  <c:v>1530.5270452183101</c:v>
                </c:pt>
                <c:pt idx="100">
                  <c:v>1566.1973110981105</c:v>
                </c:pt>
                <c:pt idx="101">
                  <c:v>1621.2931039379293</c:v>
                </c:pt>
                <c:pt idx="102">
                  <c:v>1679.7968839637165</c:v>
                </c:pt>
                <c:pt idx="103">
                  <c:v>1768.7453495174859</c:v>
                </c:pt>
                <c:pt idx="104">
                  <c:v>1837.359491528312</c:v>
                </c:pt>
                <c:pt idx="105">
                  <c:v>1903.1336442174979</c:v>
                </c:pt>
                <c:pt idx="106">
                  <c:v>1977.7685635902012</c:v>
                </c:pt>
                <c:pt idx="107">
                  <c:v>2009.9172427111675</c:v>
                </c:pt>
                <c:pt idx="108">
                  <c:v>2049.7906927869954</c:v>
                </c:pt>
                <c:pt idx="109">
                  <c:v>2106.7040787926639</c:v>
                </c:pt>
                <c:pt idx="110">
                  <c:v>2169.8654413059407</c:v>
                </c:pt>
                <c:pt idx="111">
                  <c:v>2214.6236730149899</c:v>
                </c:pt>
                <c:pt idx="112">
                  <c:v>2260.9722987441569</c:v>
                </c:pt>
                <c:pt idx="113">
                  <c:v>2306.4121278903995</c:v>
                </c:pt>
                <c:pt idx="114">
                  <c:v>2318.3400830412879</c:v>
                </c:pt>
                <c:pt idx="115">
                  <c:v>2343.1047899259902</c:v>
                </c:pt>
                <c:pt idx="116">
                  <c:v>2386.954225052114</c:v>
                </c:pt>
                <c:pt idx="117">
                  <c:v>2425.9188785450169</c:v>
                </c:pt>
                <c:pt idx="118">
                  <c:v>2455.5683670629401</c:v>
                </c:pt>
                <c:pt idx="119">
                  <c:v>2495.1010184201709</c:v>
                </c:pt>
                <c:pt idx="120">
                  <c:v>2530.3168860085088</c:v>
                </c:pt>
                <c:pt idx="121">
                  <c:v>2538.0416569633703</c:v>
                </c:pt>
                <c:pt idx="122">
                  <c:v>2554.3999954560172</c:v>
                </c:pt>
                <c:pt idx="123">
                  <c:v>2585.9806767126556</c:v>
                </c:pt>
                <c:pt idx="124">
                  <c:v>2618.4701545522194</c:v>
                </c:pt>
                <c:pt idx="125">
                  <c:v>2637.5548827936409</c:v>
                </c:pt>
                <c:pt idx="126">
                  <c:v>2663.228386261268</c:v>
                </c:pt>
                <c:pt idx="127">
                  <c:v>2689.8106863118196</c:v>
                </c:pt>
                <c:pt idx="128">
                  <c:v>2697.1946585480841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RegAll!$AE$169:$AE$300</c:f>
              <c:numCache>
                <c:formatCode>General</c:formatCode>
                <c:ptCount val="132"/>
                <c:pt idx="0">
                  <c:v>0.32929399367753831</c:v>
                </c:pt>
                <c:pt idx="1">
                  <c:v>0.85616438356163371</c:v>
                </c:pt>
                <c:pt idx="2">
                  <c:v>0.85616438356163371</c:v>
                </c:pt>
                <c:pt idx="3">
                  <c:v>0.98788198103267177</c:v>
                </c:pt>
                <c:pt idx="4">
                  <c:v>1.3830347734457291</c:v>
                </c:pt>
                <c:pt idx="5">
                  <c:v>1.9757639620652867</c:v>
                </c:pt>
                <c:pt idx="6">
                  <c:v>3.3587987355110158</c:v>
                </c:pt>
                <c:pt idx="7">
                  <c:v>3.5563751317175729</c:v>
                </c:pt>
                <c:pt idx="8">
                  <c:v>4.6101159114857637</c:v>
                </c:pt>
                <c:pt idx="9">
                  <c:v>4.7418335089568018</c:v>
                </c:pt>
                <c:pt idx="10">
                  <c:v>5.0052687038988211</c:v>
                </c:pt>
                <c:pt idx="11">
                  <c:v>6.0590094836670119</c:v>
                </c:pt>
                <c:pt idx="12">
                  <c:v>6.7834562697576075</c:v>
                </c:pt>
                <c:pt idx="13">
                  <c:v>8.8909378292939891</c:v>
                </c:pt>
                <c:pt idx="14">
                  <c:v>9.6153846153845848</c:v>
                </c:pt>
                <c:pt idx="15">
                  <c:v>9.9446786090621231</c:v>
                </c:pt>
                <c:pt idx="16">
                  <c:v>10.471548998946218</c:v>
                </c:pt>
                <c:pt idx="17">
                  <c:v>11.45943097997889</c:v>
                </c:pt>
                <c:pt idx="18">
                  <c:v>11.920442571127467</c:v>
                </c:pt>
                <c:pt idx="19">
                  <c:v>12.7766069546891</c:v>
                </c:pt>
                <c:pt idx="20">
                  <c:v>13.89620653319281</c:v>
                </c:pt>
                <c:pt idx="21">
                  <c:v>14.554794520547944</c:v>
                </c:pt>
                <c:pt idx="22">
                  <c:v>14.884088514225482</c:v>
                </c:pt>
                <c:pt idx="23">
                  <c:v>15.081664910432039</c:v>
                </c:pt>
                <c:pt idx="24">
                  <c:v>15.806111696522635</c:v>
                </c:pt>
                <c:pt idx="25">
                  <c:v>16.398840885142249</c:v>
                </c:pt>
                <c:pt idx="26">
                  <c:v>20.416227608008398</c:v>
                </c:pt>
                <c:pt idx="27">
                  <c:v>21.535827186512108</c:v>
                </c:pt>
                <c:pt idx="28">
                  <c:v>22.326132771338223</c:v>
                </c:pt>
                <c:pt idx="29">
                  <c:v>23.314014752370895</c:v>
                </c:pt>
                <c:pt idx="30">
                  <c:v>23.445732349841933</c:v>
                </c:pt>
                <c:pt idx="31">
                  <c:v>24.499473129610067</c:v>
                </c:pt>
                <c:pt idx="32">
                  <c:v>25.619072708113777</c:v>
                </c:pt>
                <c:pt idx="33">
                  <c:v>27.002107481559506</c:v>
                </c:pt>
                <c:pt idx="34">
                  <c:v>28.121707060063216</c:v>
                </c:pt>
                <c:pt idx="35">
                  <c:v>30.22918861959954</c:v>
                </c:pt>
                <c:pt idx="36">
                  <c:v>31.546364594309807</c:v>
                </c:pt>
                <c:pt idx="37">
                  <c:v>31.941517386722865</c:v>
                </c:pt>
                <c:pt idx="38">
                  <c:v>32.929399367755536</c:v>
                </c:pt>
                <c:pt idx="39">
                  <c:v>34.180716543730227</c:v>
                </c:pt>
                <c:pt idx="40">
                  <c:v>36.815068493150648</c:v>
                </c:pt>
                <c:pt idx="41">
                  <c:v>39.515279241306644</c:v>
                </c:pt>
                <c:pt idx="42">
                  <c:v>41.29346680716543</c:v>
                </c:pt>
                <c:pt idx="43">
                  <c:v>43.861959957850331</c:v>
                </c:pt>
                <c:pt idx="44">
                  <c:v>44.586406743940984</c:v>
                </c:pt>
                <c:pt idx="45">
                  <c:v>45.508429926238136</c:v>
                </c:pt>
                <c:pt idx="46">
                  <c:v>48.011064278187519</c:v>
                </c:pt>
                <c:pt idx="47">
                  <c:v>50.447839831401438</c:v>
                </c:pt>
                <c:pt idx="48">
                  <c:v>52.357744994731263</c:v>
                </c:pt>
                <c:pt idx="49">
                  <c:v>53.938356164383549</c:v>
                </c:pt>
                <c:pt idx="50">
                  <c:v>55.979978925184412</c:v>
                </c:pt>
                <c:pt idx="51">
                  <c:v>57.099578503688065</c:v>
                </c:pt>
                <c:pt idx="52">
                  <c:v>58.285036880927294</c:v>
                </c:pt>
                <c:pt idx="53">
                  <c:v>60.392518440463618</c:v>
                </c:pt>
                <c:pt idx="54">
                  <c:v>61.512118018967271</c:v>
                </c:pt>
                <c:pt idx="55">
                  <c:v>63.685458377239229</c:v>
                </c:pt>
                <c:pt idx="56">
                  <c:v>65.397787144362496</c:v>
                </c:pt>
                <c:pt idx="57">
                  <c:v>66.978398314014726</c:v>
                </c:pt>
                <c:pt idx="58">
                  <c:v>67.307692307692264</c:v>
                </c:pt>
                <c:pt idx="59">
                  <c:v>69.020021074815531</c:v>
                </c:pt>
                <c:pt idx="60">
                  <c:v>70.534773445732299</c:v>
                </c:pt>
                <c:pt idx="61">
                  <c:v>72.378819810326604</c:v>
                </c:pt>
                <c:pt idx="62">
                  <c:v>75.144889357218062</c:v>
                </c:pt>
                <c:pt idx="63">
                  <c:v>79.030558482613287</c:v>
                </c:pt>
                <c:pt idx="64">
                  <c:v>82.916227608008398</c:v>
                </c:pt>
                <c:pt idx="65">
                  <c:v>84.365121180189703</c:v>
                </c:pt>
                <c:pt idx="66">
                  <c:v>86.670179135932585</c:v>
                </c:pt>
                <c:pt idx="67">
                  <c:v>92.202318229715502</c:v>
                </c:pt>
                <c:pt idx="68">
                  <c:v>96.548998946259189</c:v>
                </c:pt>
                <c:pt idx="69">
                  <c:v>99.776080084299224</c:v>
                </c:pt>
                <c:pt idx="70">
                  <c:v>105.43993677555318</c:v>
                </c:pt>
                <c:pt idx="71">
                  <c:v>112.55268703898844</c:v>
                </c:pt>
                <c:pt idx="72">
                  <c:v>114.98946259220236</c:v>
                </c:pt>
                <c:pt idx="73">
                  <c:v>120.38988408851424</c:v>
                </c:pt>
                <c:pt idx="74">
                  <c:v>131.32244467860903</c:v>
                </c:pt>
                <c:pt idx="75">
                  <c:v>140.54267650158056</c:v>
                </c:pt>
                <c:pt idx="76">
                  <c:v>148.11643835616439</c:v>
                </c:pt>
                <c:pt idx="77">
                  <c:v>156.08535300316123</c:v>
                </c:pt>
                <c:pt idx="78">
                  <c:v>169.52054794520552</c:v>
                </c:pt>
                <c:pt idx="79">
                  <c:v>175.97471022128559</c:v>
                </c:pt>
                <c:pt idx="80">
                  <c:v>181.83614330874605</c:v>
                </c:pt>
                <c:pt idx="81">
                  <c:v>196.72023182297153</c:v>
                </c:pt>
                <c:pt idx="82">
                  <c:v>217.86090621707058</c:v>
                </c:pt>
                <c:pt idx="83">
                  <c:v>247.69494204425712</c:v>
                </c:pt>
                <c:pt idx="84">
                  <c:v>265.74025289778717</c:v>
                </c:pt>
                <c:pt idx="85">
                  <c:v>300.05268703898844</c:v>
                </c:pt>
                <c:pt idx="86">
                  <c:v>315.72708113804003</c:v>
                </c:pt>
                <c:pt idx="87">
                  <c:v>340.7534246575342</c:v>
                </c:pt>
                <c:pt idx="88">
                  <c:v>363.86986301369859</c:v>
                </c:pt>
                <c:pt idx="89">
                  <c:v>409.04899894625919</c:v>
                </c:pt>
                <c:pt idx="90">
                  <c:v>443.55900948366707</c:v>
                </c:pt>
                <c:pt idx="91">
                  <c:v>476.62012644889353</c:v>
                </c:pt>
                <c:pt idx="92">
                  <c:v>521.60168598524763</c:v>
                </c:pt>
                <c:pt idx="93">
                  <c:v>546.16701791359321</c:v>
                </c:pt>
                <c:pt idx="94">
                  <c:v>574.55216016859845</c:v>
                </c:pt>
                <c:pt idx="95">
                  <c:v>617.55795574288732</c:v>
                </c:pt>
                <c:pt idx="96">
                  <c:v>663.52739726027403</c:v>
                </c:pt>
                <c:pt idx="97">
                  <c:v>709.43097997892528</c:v>
                </c:pt>
                <c:pt idx="98">
                  <c:v>750.98788198103261</c:v>
                </c:pt>
                <c:pt idx="99">
                  <c:v>784.04899894625919</c:v>
                </c:pt>
                <c:pt idx="100">
                  <c:v>801.30400421496324</c:v>
                </c:pt>
                <c:pt idx="101">
                  <c:v>834.49683877766074</c:v>
                </c:pt>
                <c:pt idx="102">
                  <c:v>880.66385669125407</c:v>
                </c:pt>
                <c:pt idx="103">
                  <c:v>935.59009483667023</c:v>
                </c:pt>
                <c:pt idx="104">
                  <c:v>984.3256059009484</c:v>
                </c:pt>
                <c:pt idx="105">
                  <c:v>1035.6296101159114</c:v>
                </c:pt>
                <c:pt idx="106">
                  <c:v>1082.1917808219177</c:v>
                </c:pt>
                <c:pt idx="107">
                  <c:v>1100.763962065332</c:v>
                </c:pt>
                <c:pt idx="108">
                  <c:v>1124.2755532139095</c:v>
                </c:pt>
                <c:pt idx="109">
                  <c:v>1155.8219178082193</c:v>
                </c:pt>
                <c:pt idx="110">
                  <c:v>1199.7497365648051</c:v>
                </c:pt>
                <c:pt idx="111">
                  <c:v>1233.4694415173867</c:v>
                </c:pt>
                <c:pt idx="112">
                  <c:v>1263.2376185458377</c:v>
                </c:pt>
                <c:pt idx="113">
                  <c:v>1298.0769230769231</c:v>
                </c:pt>
                <c:pt idx="114">
                  <c:v>1308.6801896733405</c:v>
                </c:pt>
                <c:pt idx="115">
                  <c:v>1331.7966280295047</c:v>
                </c:pt>
                <c:pt idx="116">
                  <c:v>1361.3013698630136</c:v>
                </c:pt>
                <c:pt idx="117">
                  <c:v>1395.482086406744</c:v>
                </c:pt>
                <c:pt idx="118">
                  <c:v>1427.7528977871443</c:v>
                </c:pt>
                <c:pt idx="119">
                  <c:v>1458.9041095890411</c:v>
                </c:pt>
                <c:pt idx="120">
                  <c:v>1493.0189673340358</c:v>
                </c:pt>
                <c:pt idx="121">
                  <c:v>1509.6153846153848</c:v>
                </c:pt>
                <c:pt idx="122">
                  <c:v>1531.8097997892519</c:v>
                </c:pt>
                <c:pt idx="123">
                  <c:v>1559.5363540569022</c:v>
                </c:pt>
                <c:pt idx="124">
                  <c:v>1590.8851422550053</c:v>
                </c:pt>
                <c:pt idx="125">
                  <c:v>1623.2876712328766</c:v>
                </c:pt>
                <c:pt idx="126">
                  <c:v>1650.8166491043203</c:v>
                </c:pt>
                <c:pt idx="127">
                  <c:v>1679.9920969441519</c:v>
                </c:pt>
                <c:pt idx="128">
                  <c:v>1689.5416227608007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RegAll!$AF$169:$AF$300</c:f>
              <c:numCache>
                <c:formatCode>General</c:formatCode>
                <c:ptCount val="132"/>
                <c:pt idx="0">
                  <c:v>0.16117208639144565</c:v>
                </c:pt>
                <c:pt idx="1">
                  <c:v>0.40293021597864254</c:v>
                </c:pt>
                <c:pt idx="2">
                  <c:v>0.67155035996444212</c:v>
                </c:pt>
                <c:pt idx="3">
                  <c:v>0.96703251834878756</c:v>
                </c:pt>
                <c:pt idx="4">
                  <c:v>1.262514676733133</c:v>
                </c:pt>
                <c:pt idx="5">
                  <c:v>1.7191689215089241</c:v>
                </c:pt>
                <c:pt idx="6">
                  <c:v>2.0683751086904181</c:v>
                </c:pt>
                <c:pt idx="7">
                  <c:v>2.6862014398577116</c:v>
                </c:pt>
                <c:pt idx="8">
                  <c:v>4.3247843181708845</c:v>
                </c:pt>
                <c:pt idx="9">
                  <c:v>4.5396804333594787</c:v>
                </c:pt>
                <c:pt idx="10">
                  <c:v>5.1306447501281696</c:v>
                </c:pt>
                <c:pt idx="11">
                  <c:v>6.0170912252812627</c:v>
                </c:pt>
                <c:pt idx="12">
                  <c:v>6.7692276284413992</c:v>
                </c:pt>
                <c:pt idx="13">
                  <c:v>7.4676400028043872</c:v>
                </c:pt>
                <c:pt idx="14">
                  <c:v>8.4883965499503233</c:v>
                </c:pt>
                <c:pt idx="15">
                  <c:v>9.4017050395019055</c:v>
                </c:pt>
                <c:pt idx="16">
                  <c:v>9.9658073418720505</c:v>
                </c:pt>
                <c:pt idx="17">
                  <c:v>10.798529788227938</c:v>
                </c:pt>
                <c:pt idx="18">
                  <c:v>11.873010364171023</c:v>
                </c:pt>
                <c:pt idx="19">
                  <c:v>13.457869213687047</c:v>
                </c:pt>
                <c:pt idx="20">
                  <c:v>15.579968351174614</c:v>
                </c:pt>
                <c:pt idx="21">
                  <c:v>17.003655114299193</c:v>
                </c:pt>
                <c:pt idx="22">
                  <c:v>18.588513963815274</c:v>
                </c:pt>
                <c:pt idx="23">
                  <c:v>19.770442597352655</c:v>
                </c:pt>
                <c:pt idx="24">
                  <c:v>20.683751086904238</c:v>
                </c:pt>
                <c:pt idx="25">
                  <c:v>25.008535405075122</c:v>
                </c:pt>
                <c:pt idx="26">
                  <c:v>27.667874830534288</c:v>
                </c:pt>
                <c:pt idx="27">
                  <c:v>29.870560011217549</c:v>
                </c:pt>
                <c:pt idx="28">
                  <c:v>32.341865335886666</c:v>
                </c:pt>
                <c:pt idx="29">
                  <c:v>34.974342746947173</c:v>
                </c:pt>
                <c:pt idx="30">
                  <c:v>36.935269798043294</c:v>
                </c:pt>
                <c:pt idx="31">
                  <c:v>38.009750373986378</c:v>
                </c:pt>
                <c:pt idx="32">
                  <c:v>39.863229367488202</c:v>
                </c:pt>
                <c:pt idx="33">
                  <c:v>42.898636994527408</c:v>
                </c:pt>
                <c:pt idx="34">
                  <c:v>45.557976419986517</c:v>
                </c:pt>
                <c:pt idx="35">
                  <c:v>48.593384047025722</c:v>
                </c:pt>
                <c:pt idx="36">
                  <c:v>51.870549803652125</c:v>
                </c:pt>
                <c:pt idx="37">
                  <c:v>54.153821027531137</c:v>
                </c:pt>
                <c:pt idx="38">
                  <c:v>55.738679877047161</c:v>
                </c:pt>
                <c:pt idx="39">
                  <c:v>58.102537144121925</c:v>
                </c:pt>
                <c:pt idx="40">
                  <c:v>60.573842468791042</c:v>
                </c:pt>
                <c:pt idx="41">
                  <c:v>64.52255858538183</c:v>
                </c:pt>
                <c:pt idx="42">
                  <c:v>68.229516572385478</c:v>
                </c:pt>
                <c:pt idx="43">
                  <c:v>70.673959882655993</c:v>
                </c:pt>
                <c:pt idx="44">
                  <c:v>72.258818732172017</c:v>
                </c:pt>
                <c:pt idx="45">
                  <c:v>73.360161322513648</c:v>
                </c:pt>
                <c:pt idx="46">
                  <c:v>75.77774261838556</c:v>
                </c:pt>
                <c:pt idx="47">
                  <c:v>78.974322331816268</c:v>
                </c:pt>
                <c:pt idx="48">
                  <c:v>81.633661757275377</c:v>
                </c:pt>
                <c:pt idx="49">
                  <c:v>85.474929816271867</c:v>
                </c:pt>
                <c:pt idx="50">
                  <c:v>89.423645932862655</c:v>
                </c:pt>
                <c:pt idx="51">
                  <c:v>91.680055142343122</c:v>
                </c:pt>
                <c:pt idx="52">
                  <c:v>93.667844207837845</c:v>
                </c:pt>
                <c:pt idx="53">
                  <c:v>96.085425503709757</c:v>
                </c:pt>
                <c:pt idx="54">
                  <c:v>100.2758997498878</c:v>
                </c:pt>
                <c:pt idx="55">
                  <c:v>104.00971975128999</c:v>
                </c:pt>
                <c:pt idx="56">
                  <c:v>106.96454133513345</c:v>
                </c:pt>
                <c:pt idx="57">
                  <c:v>109.6776047893897</c:v>
                </c:pt>
                <c:pt idx="58">
                  <c:v>111.96087601326877</c:v>
                </c:pt>
                <c:pt idx="59">
                  <c:v>113.46514881958905</c:v>
                </c:pt>
                <c:pt idx="60">
                  <c:v>116.6885905474183</c:v>
                </c:pt>
                <c:pt idx="61">
                  <c:v>120.55672062081339</c:v>
                </c:pt>
                <c:pt idx="62">
                  <c:v>126.54694983169605</c:v>
                </c:pt>
                <c:pt idx="63">
                  <c:v>131.83876666821567</c:v>
                </c:pt>
                <c:pt idx="64">
                  <c:v>136.88882537514814</c:v>
                </c:pt>
                <c:pt idx="65">
                  <c:v>141.85829803888493</c:v>
                </c:pt>
                <c:pt idx="66">
                  <c:v>147.47245904818749</c:v>
                </c:pt>
                <c:pt idx="67">
                  <c:v>155.53106336776057</c:v>
                </c:pt>
                <c:pt idx="68">
                  <c:v>164.63728624887818</c:v>
                </c:pt>
                <c:pt idx="69">
                  <c:v>177.61163920339084</c:v>
                </c:pt>
                <c:pt idx="70">
                  <c:v>192.33202309381102</c:v>
                </c:pt>
                <c:pt idx="71">
                  <c:v>206.21968453787531</c:v>
                </c:pt>
                <c:pt idx="72">
                  <c:v>218.73738324761217</c:v>
                </c:pt>
                <c:pt idx="73">
                  <c:v>231.63115015892907</c:v>
                </c:pt>
                <c:pt idx="74">
                  <c:v>247.07680843811085</c:v>
                </c:pt>
                <c:pt idx="75">
                  <c:v>262.683638803684</c:v>
                </c:pt>
                <c:pt idx="76">
                  <c:v>282.9644596746096</c:v>
                </c:pt>
                <c:pt idx="77">
                  <c:v>306.57617033095875</c:v>
                </c:pt>
                <c:pt idx="78">
                  <c:v>330.91315537606948</c:v>
                </c:pt>
                <c:pt idx="79">
                  <c:v>357.39910157306639</c:v>
                </c:pt>
                <c:pt idx="80">
                  <c:v>379.21105726471086</c:v>
                </c:pt>
                <c:pt idx="81">
                  <c:v>402.47356173387851</c:v>
                </c:pt>
                <c:pt idx="82">
                  <c:v>433.23056822024915</c:v>
                </c:pt>
                <c:pt idx="83">
                  <c:v>467.88256679441344</c:v>
                </c:pt>
                <c:pt idx="84">
                  <c:v>508.87400076664181</c:v>
                </c:pt>
                <c:pt idx="85">
                  <c:v>558.9179335911906</c:v>
                </c:pt>
                <c:pt idx="86">
                  <c:v>617.23536685050135</c:v>
                </c:pt>
                <c:pt idx="87">
                  <c:v>666.204819099107</c:v>
                </c:pt>
                <c:pt idx="88">
                  <c:v>712.08513969187652</c:v>
                </c:pt>
                <c:pt idx="89">
                  <c:v>764.89585999947894</c:v>
                </c:pt>
                <c:pt idx="90">
                  <c:v>839.16932981154423</c:v>
                </c:pt>
                <c:pt idx="91">
                  <c:v>907.39884638392959</c:v>
                </c:pt>
                <c:pt idx="92">
                  <c:v>971.30357863814424</c:v>
                </c:pt>
                <c:pt idx="93">
                  <c:v>1025.2693655648852</c:v>
                </c:pt>
                <c:pt idx="94">
                  <c:v>1088.0190311999611</c:v>
                </c:pt>
                <c:pt idx="95">
                  <c:v>1137.1227935205598</c:v>
                </c:pt>
                <c:pt idx="96">
                  <c:v>1198.1801522485252</c:v>
                </c:pt>
                <c:pt idx="97">
                  <c:v>1267.8064935696366</c:v>
                </c:pt>
                <c:pt idx="98">
                  <c:v>1342.6709276984707</c:v>
                </c:pt>
                <c:pt idx="99">
                  <c:v>1409.2618613925429</c:v>
                </c:pt>
                <c:pt idx="100">
                  <c:v>1469.5402217029496</c:v>
                </c:pt>
                <c:pt idx="101">
                  <c:v>1529.2544797109861</c:v>
                </c:pt>
                <c:pt idx="102">
                  <c:v>1596.5975498082184</c:v>
                </c:pt>
                <c:pt idx="103">
                  <c:v>1648.4949616262693</c:v>
                </c:pt>
                <c:pt idx="104">
                  <c:v>1715.0590333059429</c:v>
                </c:pt>
                <c:pt idx="105">
                  <c:v>1780.0651081504993</c:v>
                </c:pt>
                <c:pt idx="106">
                  <c:v>1851.3300323499238</c:v>
                </c:pt>
                <c:pt idx="107">
                  <c:v>1916.6853133816617</c:v>
                </c:pt>
                <c:pt idx="108">
                  <c:v>1980.1065293767019</c:v>
                </c:pt>
                <c:pt idx="109">
                  <c:v>2047.4764614883329</c:v>
                </c:pt>
                <c:pt idx="110">
                  <c:v>2100.4483538823265</c:v>
                </c:pt>
                <c:pt idx="111">
                  <c:v>2159.732819659986</c:v>
                </c:pt>
                <c:pt idx="112">
                  <c:v>2210.5557509020932</c:v>
                </c:pt>
                <c:pt idx="113">
                  <c:v>2262.3725766769485</c:v>
                </c:pt>
                <c:pt idx="114">
                  <c:v>2297.9110217262655</c:v>
                </c:pt>
                <c:pt idx="115">
                  <c:v>2323.7522795776968</c:v>
                </c:pt>
                <c:pt idx="116">
                  <c:v>2350.2382257746935</c:v>
                </c:pt>
                <c:pt idx="117">
                  <c:v>2386.528807227171</c:v>
                </c:pt>
                <c:pt idx="118">
                  <c:v>2416.5336773103813</c:v>
                </c:pt>
                <c:pt idx="119">
                  <c:v>2448.6606465310797</c:v>
                </c:pt>
                <c:pt idx="120">
                  <c:v>2473.0513556049873</c:v>
                </c:pt>
                <c:pt idx="121">
                  <c:v>2497.0391344629165</c:v>
                </c:pt>
                <c:pt idx="122">
                  <c:v>2514.7143399371803</c:v>
                </c:pt>
                <c:pt idx="123">
                  <c:v>2535.559263110476</c:v>
                </c:pt>
                <c:pt idx="124">
                  <c:v>2560.514074486754</c:v>
                </c:pt>
                <c:pt idx="125">
                  <c:v>2589.28329190763</c:v>
                </c:pt>
                <c:pt idx="126">
                  <c:v>2609.9401809801357</c:v>
                </c:pt>
                <c:pt idx="127">
                  <c:v>2630.1672778222642</c:v>
                </c:pt>
                <c:pt idx="128">
                  <c:v>2646.0964523606203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253760"/>
        <c:axId val="219263744"/>
      </c:scatterChart>
      <c:valAx>
        <c:axId val="219253760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9263744"/>
        <c:crosses val="autoZero"/>
        <c:crossBetween val="midCat"/>
        <c:majorUnit val="28"/>
        <c:minorUnit val="7"/>
      </c:valAx>
      <c:valAx>
        <c:axId val="2192637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2537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1419.7098512457114</c:v>
                </c:pt>
                <c:pt idx="1">
                  <c:v>1391.1694083217769</c:v>
                </c:pt>
                <c:pt idx="2">
                  <c:v>906.42650468826071</c:v>
                </c:pt>
                <c:pt idx="3">
                  <c:v>1543.0912819113216</c:v>
                </c:pt>
                <c:pt idx="4">
                  <c:v>1515.13261495658</c:v>
                </c:pt>
                <c:pt idx="5">
                  <c:v>2788.7638503586591</c:v>
                </c:pt>
                <c:pt idx="6">
                  <c:v>1610.176500752651</c:v>
                </c:pt>
                <c:pt idx="7">
                  <c:v>2068.9707988389991</c:v>
                </c:pt>
                <c:pt idx="8">
                  <c:v>2096.651222802182</c:v>
                </c:pt>
                <c:pt idx="9">
                  <c:v>2697.1946585480841</c:v>
                </c:pt>
                <c:pt idx="10">
                  <c:v>1689.5416227608007</c:v>
                </c:pt>
                <c:pt idx="11">
                  <c:v>2646.0964523606203</c:v>
                </c:pt>
                <c:pt idx="12">
                  <c:v>2831.4584606451704</c:v>
                </c:pt>
                <c:pt idx="13">
                  <c:v>2372.4692296017251</c:v>
                </c:pt>
                <c:pt idx="14">
                  <c:v>2677.3279883634632</c:v>
                </c:pt>
                <c:pt idx="15">
                  <c:v>2264.9929339885284</c:v>
                </c:pt>
                <c:pt idx="16">
                  <c:v>4277.3643061193798</c:v>
                </c:pt>
                <c:pt idx="17">
                  <c:v>3009.1260597623655</c:v>
                </c:pt>
                <c:pt idx="18">
                  <c:v>3310.1051675831545</c:v>
                </c:pt>
                <c:pt idx="19">
                  <c:v>3386.761106792203</c:v>
                </c:pt>
                <c:pt idx="20">
                  <c:v>4414.307455717485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18765184"/>
        <c:axId val="218766720"/>
      </c:barChart>
      <c:catAx>
        <c:axId val="218765184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18766720"/>
        <c:crosses val="autoZero"/>
        <c:auto val="1"/>
        <c:lblAlgn val="ctr"/>
        <c:lblOffset val="1000"/>
        <c:noMultiLvlLbl val="0"/>
      </c:catAx>
      <c:valAx>
        <c:axId val="218766720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18765184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27.77</c:v>
                </c:pt>
                <c:pt idx="1">
                  <c:v>24.736999999999998</c:v>
                </c:pt>
                <c:pt idx="2">
                  <c:v>15.298999999999999</c:v>
                </c:pt>
                <c:pt idx="3">
                  <c:v>22.36</c:v>
                </c:pt>
                <c:pt idx="4">
                  <c:v>39.899000000000001</c:v>
                </c:pt>
                <c:pt idx="5">
                  <c:v>28.994</c:v>
                </c:pt>
                <c:pt idx="6">
                  <c:v>33.792000000000002</c:v>
                </c:pt>
                <c:pt idx="7">
                  <c:v>26.431999999999999</c:v>
                </c:pt>
                <c:pt idx="8">
                  <c:v>29.334</c:v>
                </c:pt>
                <c:pt idx="9">
                  <c:v>24.314</c:v>
                </c:pt>
                <c:pt idx="10">
                  <c:v>27.643999999999998</c:v>
                </c:pt>
                <c:pt idx="11">
                  <c:v>22.599</c:v>
                </c:pt>
                <c:pt idx="12">
                  <c:v>21.169</c:v>
                </c:pt>
                <c:pt idx="13">
                  <c:v>42.161000000000001</c:v>
                </c:pt>
                <c:pt idx="14">
                  <c:v>63.838999999999999</c:v>
                </c:pt>
                <c:pt idx="15">
                  <c:v>42.706000000000003</c:v>
                </c:pt>
                <c:pt idx="16">
                  <c:v>51.764000000000003</c:v>
                </c:pt>
                <c:pt idx="17">
                  <c:v>69.141000000000005</c:v>
                </c:pt>
                <c:pt idx="18">
                  <c:v>32.472000000000001</c:v>
                </c:pt>
                <c:pt idx="19">
                  <c:v>38.22</c:v>
                </c:pt>
                <c:pt idx="20">
                  <c:v>28.741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18820608"/>
        <c:axId val="218822144"/>
      </c:barChart>
      <c:catAx>
        <c:axId val="21882060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18822144"/>
        <c:crosses val="autoZero"/>
        <c:auto val="1"/>
        <c:lblAlgn val="ctr"/>
        <c:lblOffset val="1000"/>
        <c:noMultiLvlLbl val="0"/>
      </c:catAx>
      <c:valAx>
        <c:axId val="218822144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18820608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RegGraf!$BO$8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RegGraf!$BO$10:$BO$130</c:f>
              <c:numCache>
                <c:formatCode>General</c:formatCode>
                <c:ptCount val="121"/>
                <c:pt idx="0">
                  <c:v>1.7023013431652454</c:v>
                </c:pt>
                <c:pt idx="1">
                  <c:v>2.3753041997654587</c:v>
                </c:pt>
                <c:pt idx="2">
                  <c:v>2.5534520147478679</c:v>
                </c:pt>
                <c:pt idx="3">
                  <c:v>3.9885316354394993</c:v>
                </c:pt>
                <c:pt idx="4">
                  <c:v>5.2553605419810774</c:v>
                </c:pt>
                <c:pt idx="5">
                  <c:v>6.0867170118989877</c:v>
                </c:pt>
                <c:pt idx="6">
                  <c:v>9.7387472190383804</c:v>
                </c:pt>
                <c:pt idx="7">
                  <c:v>12.410964443774521</c:v>
                </c:pt>
                <c:pt idx="8">
                  <c:v>15.043593265181238</c:v>
                </c:pt>
                <c:pt idx="9">
                  <c:v>18.012723514888062</c:v>
                </c:pt>
                <c:pt idx="10">
                  <c:v>22.278373973633531</c:v>
                </c:pt>
                <c:pt idx="11">
                  <c:v>25.851227374114075</c:v>
                </c:pt>
                <c:pt idx="12">
                  <c:v>33.848084846657784</c:v>
                </c:pt>
                <c:pt idx="13">
                  <c:v>41.458955386739611</c:v>
                </c:pt>
                <c:pt idx="14">
                  <c:v>54.127244452155388</c:v>
                </c:pt>
                <c:pt idx="15">
                  <c:v>57.314110920174045</c:v>
                </c:pt>
                <c:pt idx="16">
                  <c:v>72.050894059552249</c:v>
                </c:pt>
                <c:pt idx="17">
                  <c:v>86.352204762306783</c:v>
                </c:pt>
                <c:pt idx="18">
                  <c:v>97.189530173736685</c:v>
                </c:pt>
                <c:pt idx="19">
                  <c:v>115.64762322608077</c:v>
                </c:pt>
                <c:pt idx="20">
                  <c:v>131.35432224702987</c:v>
                </c:pt>
                <c:pt idx="21">
                  <c:v>144.98263009318418</c:v>
                </c:pt>
                <c:pt idx="22">
                  <c:v>160.53097550081557</c:v>
                </c:pt>
                <c:pt idx="23">
                  <c:v>175.30734704352321</c:v>
                </c:pt>
                <c:pt idx="24">
                  <c:v>196.79395295056824</c:v>
                </c:pt>
                <c:pt idx="25">
                  <c:v>220.34905293157573</c:v>
                </c:pt>
                <c:pt idx="26">
                  <c:v>252.52452773756534</c:v>
                </c:pt>
                <c:pt idx="27">
                  <c:v>269.26052524507946</c:v>
                </c:pt>
                <c:pt idx="28">
                  <c:v>284.65051703939315</c:v>
                </c:pt>
                <c:pt idx="29">
                  <c:v>303.87068685582864</c:v>
                </c:pt>
                <c:pt idx="30">
                  <c:v>320.13162352338969</c:v>
                </c:pt>
                <c:pt idx="31">
                  <c:v>345.2999509400712</c:v>
                </c:pt>
                <c:pt idx="32">
                  <c:v>369.14206684521702</c:v>
                </c:pt>
                <c:pt idx="33">
                  <c:v>390.09422930731483</c:v>
                </c:pt>
                <c:pt idx="34">
                  <c:v>405.85041383242566</c:v>
                </c:pt>
                <c:pt idx="35">
                  <c:v>417.27166819296457</c:v>
                </c:pt>
                <c:pt idx="36">
                  <c:v>427.6339327644414</c:v>
                </c:pt>
                <c:pt idx="37">
                  <c:v>443.12289556707867</c:v>
                </c:pt>
                <c:pt idx="38">
                  <c:v>455.90994984248272</c:v>
                </c:pt>
                <c:pt idx="39">
                  <c:v>470.31023155356081</c:v>
                </c:pt>
                <c:pt idx="40">
                  <c:v>486.12579868366583</c:v>
                </c:pt>
                <c:pt idx="41">
                  <c:v>499.35822249652591</c:v>
                </c:pt>
                <c:pt idx="42">
                  <c:v>510.03719429463808</c:v>
                </c:pt>
                <c:pt idx="43">
                  <c:v>517.86580105303176</c:v>
                </c:pt>
                <c:pt idx="44">
                  <c:v>528.64374385946758</c:v>
                </c:pt>
                <c:pt idx="45">
                  <c:v>542.38091981477783</c:v>
                </c:pt>
                <c:pt idx="46">
                  <c:v>554.71270745189349</c:v>
                </c:pt>
                <c:pt idx="47">
                  <c:v>569.99383113705119</c:v>
                </c:pt>
                <c:pt idx="48">
                  <c:v>584.44359835229113</c:v>
                </c:pt>
                <c:pt idx="49">
                  <c:v>596.93373960272447</c:v>
                </c:pt>
                <c:pt idx="50">
                  <c:v>606.9496056450688</c:v>
                </c:pt>
                <c:pt idx="51">
                  <c:v>615.13450803342732</c:v>
                </c:pt>
                <c:pt idx="52">
                  <c:v>624.44767991667436</c:v>
                </c:pt>
                <c:pt idx="53">
                  <c:v>634.75056188315705</c:v>
                </c:pt>
                <c:pt idx="54">
                  <c:v>647.08234952027271</c:v>
                </c:pt>
                <c:pt idx="55">
                  <c:v>655.54437073193719</c:v>
                </c:pt>
                <c:pt idx="56">
                  <c:v>662.81873984371884</c:v>
                </c:pt>
                <c:pt idx="57">
                  <c:v>672.31995664278077</c:v>
                </c:pt>
                <c:pt idx="58">
                  <c:v>683.81049070914617</c:v>
                </c:pt>
                <c:pt idx="59">
                  <c:v>694.4300799022642</c:v>
                </c:pt>
                <c:pt idx="60">
                  <c:v>705.22781691036471</c:v>
                </c:pt>
                <c:pt idx="61">
                  <c:v>712.2844498038346</c:v>
                </c:pt>
                <c:pt idx="62">
                  <c:v>721.38978256960218</c:v>
                </c:pt>
                <c:pt idx="63">
                  <c:v>727.22907206069226</c:v>
                </c:pt>
                <c:pt idx="64">
                  <c:v>735.82965268400972</c:v>
                </c:pt>
                <c:pt idx="65">
                  <c:v>743.6087739382416</c:v>
                </c:pt>
                <c:pt idx="66">
                  <c:v>749.52724023599046</c:v>
                </c:pt>
                <c:pt idx="67">
                  <c:v>756.82140354943692</c:v>
                </c:pt>
                <c:pt idx="68">
                  <c:v>762.09655829308269</c:v>
                </c:pt>
                <c:pt idx="69">
                  <c:v>767.30243333090198</c:v>
                </c:pt>
                <c:pt idx="70">
                  <c:v>773.01306051117149</c:v>
                </c:pt>
                <c:pt idx="71">
                  <c:v>777.96161092734951</c:v>
                </c:pt>
                <c:pt idx="72">
                  <c:v>785.52299596326952</c:v>
                </c:pt>
                <c:pt idx="73">
                  <c:v>792.64890856256591</c:v>
                </c:pt>
                <c:pt idx="74">
                  <c:v>798.92367049027962</c:v>
                </c:pt>
                <c:pt idx="75">
                  <c:v>803.89201510812245</c:v>
                </c:pt>
                <c:pt idx="76">
                  <c:v>806.68299754284681</c:v>
                </c:pt>
                <c:pt idx="77">
                  <c:v>810.28554224582444</c:v>
                </c:pt>
                <c:pt idx="78">
                  <c:v>820.50924740564824</c:v>
                </c:pt>
                <c:pt idx="79">
                  <c:v>824.40870513359653</c:v>
                </c:pt>
                <c:pt idx="80">
                  <c:v>829.57499176808642</c:v>
                </c:pt>
                <c:pt idx="81">
                  <c:v>832.53422491696085</c:v>
                </c:pt>
                <c:pt idx="82">
                  <c:v>836.48316814907093</c:v>
                </c:pt>
                <c:pt idx="83">
                  <c:v>839.70962302041903</c:v>
                </c:pt>
                <c:pt idx="84">
                  <c:v>841.44161566608136</c:v>
                </c:pt>
                <c:pt idx="85">
                  <c:v>846.01407625062984</c:v>
                </c:pt>
                <c:pt idx="86">
                  <c:v>848.92382389534259</c:v>
                </c:pt>
                <c:pt idx="87">
                  <c:v>852.0513077583671</c:v>
                </c:pt>
                <c:pt idx="88">
                  <c:v>854.95115830224745</c:v>
                </c:pt>
                <c:pt idx="89">
                  <c:v>859.31577976931646</c:v>
                </c:pt>
                <c:pt idx="90">
                  <c:v>862.13645350653792</c:v>
                </c:pt>
                <c:pt idx="91">
                  <c:v>863.60122442972659</c:v>
                </c:pt>
                <c:pt idx="92">
                  <c:v>865.17486346207124</c:v>
                </c:pt>
                <c:pt idx="93">
                  <c:v>868.97535018169594</c:v>
                </c:pt>
                <c:pt idx="94">
                  <c:v>872.75604269965595</c:v>
                </c:pt>
                <c:pt idx="95">
                  <c:v>876.25961639431011</c:v>
                </c:pt>
                <c:pt idx="96">
                  <c:v>878.44687567826077</c:v>
                </c:pt>
                <c:pt idx="97">
                  <c:v>880.52526685305554</c:v>
                </c:pt>
                <c:pt idx="98">
                  <c:v>881.02012189467337</c:v>
                </c:pt>
                <c:pt idx="99">
                  <c:v>882.87087975032387</c:v>
                </c:pt>
                <c:pt idx="100">
                  <c:v>885.2164926475923</c:v>
                </c:pt>
                <c:pt idx="101">
                  <c:v>886.04784911751017</c:v>
                </c:pt>
                <c:pt idx="102">
                  <c:v>890.02648365211735</c:v>
                </c:pt>
                <c:pt idx="103">
                  <c:v>891.43187197031193</c:v>
                </c:pt>
                <c:pt idx="104">
                  <c:v>892.66900957435644</c:v>
                </c:pt>
                <c:pt idx="105">
                  <c:v>894.58904713583354</c:v>
                </c:pt>
                <c:pt idx="106">
                  <c:v>896.48929049564583</c:v>
                </c:pt>
                <c:pt idx="107">
                  <c:v>897.46910347804908</c:v>
                </c:pt>
                <c:pt idx="108">
                  <c:v>899.9631728878029</c:v>
                </c:pt>
                <c:pt idx="109">
                  <c:v>902.65518431420367</c:v>
                </c:pt>
                <c:pt idx="110">
                  <c:v>904.73357548899844</c:v>
                </c:pt>
                <c:pt idx="111">
                  <c:v>907.14846809209337</c:v>
                </c:pt>
                <c:pt idx="112">
                  <c:v>909.71181720767356</c:v>
                </c:pt>
                <c:pt idx="113">
                  <c:v>911.12710262670055</c:v>
                </c:pt>
                <c:pt idx="114">
                  <c:v>913.52220102813067</c:v>
                </c:pt>
                <c:pt idx="115">
                  <c:v>915.65997480791964</c:v>
                </c:pt>
                <c:pt idx="116">
                  <c:v>917.21381963859949</c:v>
                </c:pt>
                <c:pt idx="117">
                  <c:v>918.84684127593823</c:v>
                </c:pt>
                <c:pt idx="118">
                  <c:v>920.11367018247984</c:v>
                </c:pt>
                <c:pt idx="119">
                  <c:v>921.52895560150671</c:v>
                </c:pt>
                <c:pt idx="120">
                  <c:v>922.14257585311282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142272"/>
        <c:axId val="223143808"/>
      </c:scatterChart>
      <c:valAx>
        <c:axId val="22314227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23143808"/>
        <c:crosses val="autoZero"/>
        <c:crossBetween val="midCat"/>
        <c:majorUnit val="14"/>
        <c:minorUnit val="7"/>
      </c:valAx>
      <c:valAx>
        <c:axId val="2231438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3142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RegGraf!$BL$8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RegGraf!$BL$10:$BL$130</c:f>
              <c:numCache>
                <c:formatCode>General</c:formatCode>
                <c:ptCount val="121"/>
                <c:pt idx="0">
                  <c:v>5.9382604994136466E-2</c:v>
                </c:pt>
                <c:pt idx="1">
                  <c:v>8.9073907491204696E-2</c:v>
                </c:pt>
                <c:pt idx="2">
                  <c:v>8.9073907491204696E-2</c:v>
                </c:pt>
                <c:pt idx="3">
                  <c:v>0.13855941165298508</c:v>
                </c:pt>
                <c:pt idx="4">
                  <c:v>0.16825071415005333</c:v>
                </c:pt>
                <c:pt idx="5">
                  <c:v>0.2276333191441898</c:v>
                </c:pt>
                <c:pt idx="6">
                  <c:v>0.23753041997654586</c:v>
                </c:pt>
                <c:pt idx="7">
                  <c:v>0.37608983162953097</c:v>
                </c:pt>
                <c:pt idx="8">
                  <c:v>0.54434054577958424</c:v>
                </c:pt>
                <c:pt idx="9">
                  <c:v>0.72248836076199363</c:v>
                </c:pt>
                <c:pt idx="10">
                  <c:v>0.96991588157089559</c:v>
                </c:pt>
                <c:pt idx="11">
                  <c:v>1.3361086123680705</c:v>
                </c:pt>
                <c:pt idx="12">
                  <c:v>1.524153528182836</c:v>
                </c:pt>
                <c:pt idx="13">
                  <c:v>2.6425259222390727</c:v>
                </c:pt>
                <c:pt idx="14">
                  <c:v>3.2957345771745739</c:v>
                </c:pt>
                <c:pt idx="15">
                  <c:v>4.6318431895426446</c:v>
                </c:pt>
                <c:pt idx="16">
                  <c:v>6.1065112135637003</c:v>
                </c:pt>
                <c:pt idx="17">
                  <c:v>7.3634430192729221</c:v>
                </c:pt>
                <c:pt idx="18">
                  <c:v>8.8084197407969089</c:v>
                </c:pt>
                <c:pt idx="19">
                  <c:v>9.5605994040559708</c:v>
                </c:pt>
                <c:pt idx="20">
                  <c:v>12.054668813809704</c:v>
                </c:pt>
                <c:pt idx="21">
                  <c:v>14.053883181945631</c:v>
                </c:pt>
                <c:pt idx="22">
                  <c:v>16.231245365063966</c:v>
                </c:pt>
                <c:pt idx="23">
                  <c:v>19.388420530585556</c:v>
                </c:pt>
                <c:pt idx="24">
                  <c:v>21.456914604547976</c:v>
                </c:pt>
                <c:pt idx="25">
                  <c:v>25.227710021675641</c:v>
                </c:pt>
                <c:pt idx="26">
                  <c:v>30.63152707614206</c:v>
                </c:pt>
                <c:pt idx="27">
                  <c:v>34.204380476622603</c:v>
                </c:pt>
                <c:pt idx="28">
                  <c:v>37.371452742976551</c:v>
                </c:pt>
                <c:pt idx="29">
                  <c:v>41.35008727758369</c:v>
                </c:pt>
                <c:pt idx="30">
                  <c:v>44.279629123961094</c:v>
                </c:pt>
                <c:pt idx="31">
                  <c:v>48.109807146082893</c:v>
                </c:pt>
                <c:pt idx="32">
                  <c:v>53.464138696387529</c:v>
                </c:pt>
                <c:pt idx="33">
                  <c:v>58.828367347524527</c:v>
                </c:pt>
                <c:pt idx="34">
                  <c:v>62.945561293784657</c:v>
                </c:pt>
                <c:pt idx="35">
                  <c:v>67.47843347500374</c:v>
                </c:pt>
                <c:pt idx="36">
                  <c:v>71.249228892131399</c:v>
                </c:pt>
                <c:pt idx="37">
                  <c:v>75.148686620079701</c:v>
                </c:pt>
                <c:pt idx="38">
                  <c:v>78.780922625554382</c:v>
                </c:pt>
                <c:pt idx="39">
                  <c:v>82.254805017711362</c:v>
                </c:pt>
                <c:pt idx="40">
                  <c:v>85.669304804874216</c:v>
                </c:pt>
                <c:pt idx="41">
                  <c:v>88.13368291213088</c:v>
                </c:pt>
                <c:pt idx="42">
                  <c:v>91.073121859340631</c:v>
                </c:pt>
                <c:pt idx="43">
                  <c:v>93.864104294065044</c:v>
                </c:pt>
                <c:pt idx="44">
                  <c:v>96.219614292165787</c:v>
                </c:pt>
                <c:pt idx="45">
                  <c:v>99.188744541872609</c:v>
                </c:pt>
                <c:pt idx="46">
                  <c:v>101.32651832166152</c:v>
                </c:pt>
                <c:pt idx="47">
                  <c:v>104.02842684889474</c:v>
                </c:pt>
                <c:pt idx="48">
                  <c:v>105.11710794045391</c:v>
                </c:pt>
                <c:pt idx="49">
                  <c:v>107.88829617351361</c:v>
                </c:pt>
                <c:pt idx="50">
                  <c:v>110.27349747411142</c:v>
                </c:pt>
                <c:pt idx="51">
                  <c:v>112.5993161697151</c:v>
                </c:pt>
                <c:pt idx="52">
                  <c:v>114.88554646198935</c:v>
                </c:pt>
                <c:pt idx="53">
                  <c:v>117.29054196425187</c:v>
                </c:pt>
                <c:pt idx="54">
                  <c:v>119.26006502989074</c:v>
                </c:pt>
                <c:pt idx="55">
                  <c:v>120.87329246556477</c:v>
                </c:pt>
                <c:pt idx="56">
                  <c:v>122.48651990123882</c:v>
                </c:pt>
                <c:pt idx="57">
                  <c:v>124.49563137020711</c:v>
                </c:pt>
                <c:pt idx="58">
                  <c:v>126.08906460421643</c:v>
                </c:pt>
                <c:pt idx="59">
                  <c:v>128.06848477068763</c:v>
                </c:pt>
                <c:pt idx="60">
                  <c:v>129.71140350885875</c:v>
                </c:pt>
                <c:pt idx="61">
                  <c:v>131.3246309445328</c:v>
                </c:pt>
                <c:pt idx="62">
                  <c:v>131.87886859114474</c:v>
                </c:pt>
                <c:pt idx="63">
                  <c:v>133.1061090943569</c:v>
                </c:pt>
                <c:pt idx="64">
                  <c:v>134.35314379923375</c:v>
                </c:pt>
                <c:pt idx="65">
                  <c:v>135.38244228579879</c:v>
                </c:pt>
                <c:pt idx="66">
                  <c:v>139.09385509793231</c:v>
                </c:pt>
                <c:pt idx="67">
                  <c:v>139.96479997117964</c:v>
                </c:pt>
                <c:pt idx="68">
                  <c:v>140.4299637103004</c:v>
                </c:pt>
                <c:pt idx="69">
                  <c:v>140.84564194525933</c:v>
                </c:pt>
                <c:pt idx="70">
                  <c:v>141.46915929769779</c:v>
                </c:pt>
                <c:pt idx="71">
                  <c:v>142.40938387677161</c:v>
                </c:pt>
                <c:pt idx="72">
                  <c:v>144.60654026155464</c:v>
                </c:pt>
                <c:pt idx="73">
                  <c:v>145.93275177309036</c:v>
                </c:pt>
                <c:pt idx="74">
                  <c:v>146.86307925133184</c:v>
                </c:pt>
                <c:pt idx="75">
                  <c:v>147.70433282208211</c:v>
                </c:pt>
                <c:pt idx="76">
                  <c:v>148.31795307368819</c:v>
                </c:pt>
                <c:pt idx="77">
                  <c:v>148.99095593028841</c:v>
                </c:pt>
                <c:pt idx="78">
                  <c:v>149.60457618189446</c:v>
                </c:pt>
                <c:pt idx="79">
                  <c:v>150.28747613932705</c:v>
                </c:pt>
                <c:pt idx="80">
                  <c:v>151.38605433171855</c:v>
                </c:pt>
                <c:pt idx="81">
                  <c:v>152.5242209274395</c:v>
                </c:pt>
                <c:pt idx="82">
                  <c:v>152.91020785990139</c:v>
                </c:pt>
                <c:pt idx="83">
                  <c:v>153.59310781733396</c:v>
                </c:pt>
                <c:pt idx="84">
                  <c:v>153.83063823731052</c:v>
                </c:pt>
                <c:pt idx="85">
                  <c:v>154.36508168225774</c:v>
                </c:pt>
                <c:pt idx="86">
                  <c:v>155.00839323636089</c:v>
                </c:pt>
                <c:pt idx="87">
                  <c:v>155.65170479046404</c:v>
                </c:pt>
                <c:pt idx="88">
                  <c:v>156.21583953790832</c:v>
                </c:pt>
                <c:pt idx="89">
                  <c:v>156.77007718452026</c:v>
                </c:pt>
                <c:pt idx="90">
                  <c:v>156.77007718452026</c:v>
                </c:pt>
                <c:pt idx="91">
                  <c:v>157.10657861282039</c:v>
                </c:pt>
                <c:pt idx="92">
                  <c:v>157.3243148311322</c:v>
                </c:pt>
                <c:pt idx="93">
                  <c:v>157.89834667940886</c:v>
                </c:pt>
                <c:pt idx="94">
                  <c:v>158.09628869605598</c:v>
                </c:pt>
                <c:pt idx="95">
                  <c:v>158.47237852768552</c:v>
                </c:pt>
                <c:pt idx="96">
                  <c:v>159.13548428345337</c:v>
                </c:pt>
                <c:pt idx="97">
                  <c:v>159.46208861092111</c:v>
                </c:pt>
                <c:pt idx="98">
                  <c:v>159.65013352673589</c:v>
                </c:pt>
                <c:pt idx="99">
                  <c:v>159.76889873672417</c:v>
                </c:pt>
                <c:pt idx="100">
                  <c:v>160.0559146608625</c:v>
                </c:pt>
                <c:pt idx="101">
                  <c:v>160.34293058500083</c:v>
                </c:pt>
                <c:pt idx="102">
                  <c:v>160.5507697024803</c:v>
                </c:pt>
                <c:pt idx="103">
                  <c:v>160.8179914249539</c:v>
                </c:pt>
                <c:pt idx="104">
                  <c:v>161.0258305424334</c:v>
                </c:pt>
                <c:pt idx="105">
                  <c:v>161.34253776906877</c:v>
                </c:pt>
                <c:pt idx="106">
                  <c:v>161.49099428155412</c:v>
                </c:pt>
                <c:pt idx="107">
                  <c:v>161.80770150818952</c:v>
                </c:pt>
                <c:pt idx="108">
                  <c:v>162.05512902899841</c:v>
                </c:pt>
                <c:pt idx="109">
                  <c:v>162.36193915480146</c:v>
                </c:pt>
                <c:pt idx="110">
                  <c:v>162.58957247394565</c:v>
                </c:pt>
                <c:pt idx="111">
                  <c:v>162.79741159142512</c:v>
                </c:pt>
                <c:pt idx="112">
                  <c:v>162.87658839808398</c:v>
                </c:pt>
                <c:pt idx="113">
                  <c:v>162.96566230557517</c:v>
                </c:pt>
                <c:pt idx="114">
                  <c:v>163.10422171722817</c:v>
                </c:pt>
                <c:pt idx="115">
                  <c:v>163.46051734719299</c:v>
                </c:pt>
                <c:pt idx="116">
                  <c:v>163.63866516217539</c:v>
                </c:pt>
                <c:pt idx="117">
                  <c:v>163.86629848131957</c:v>
                </c:pt>
                <c:pt idx="118">
                  <c:v>163.9949607921402</c:v>
                </c:pt>
                <c:pt idx="119">
                  <c:v>164.02465209463728</c:v>
                </c:pt>
                <c:pt idx="120">
                  <c:v>164.08403469963142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241728"/>
        <c:axId val="223243264"/>
      </c:scatterChart>
      <c:valAx>
        <c:axId val="22324172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23243264"/>
        <c:crosses val="autoZero"/>
        <c:crossBetween val="midCat"/>
        <c:majorUnit val="14"/>
        <c:minorUnit val="7"/>
      </c:valAx>
      <c:valAx>
        <c:axId val="2232432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3241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RegGraf!$BP$8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RegGraf!$BP$10:$BP$130</c:f>
              <c:numCache>
                <c:formatCode>General</c:formatCode>
                <c:ptCount val="121"/>
                <c:pt idx="0">
                  <c:v>0</c:v>
                </c:pt>
                <c:pt idx="1">
                  <c:v>36.619273079717487</c:v>
                </c:pt>
                <c:pt idx="2">
                  <c:v>31.749899470198297</c:v>
                </c:pt>
                <c:pt idx="3">
                  <c:v>32.858374763422177</c:v>
                </c:pt>
                <c:pt idx="4">
                  <c:v>47.852482524441633</c:v>
                </c:pt>
                <c:pt idx="5">
                  <c:v>56.641108063573832</c:v>
                </c:pt>
                <c:pt idx="6">
                  <c:v>68.082156625777458</c:v>
                </c:pt>
                <c:pt idx="7">
                  <c:v>78.43452409642191</c:v>
                </c:pt>
                <c:pt idx="8">
                  <c:v>94.784534671474162</c:v>
                </c:pt>
                <c:pt idx="9">
                  <c:v>120.13100990313808</c:v>
                </c:pt>
                <c:pt idx="10">
                  <c:v>122.26878368292698</c:v>
                </c:pt>
                <c:pt idx="11">
                  <c:v>134.16509888341898</c:v>
                </c:pt>
                <c:pt idx="12">
                  <c:v>156.15645693291418</c:v>
                </c:pt>
                <c:pt idx="13">
                  <c:v>183.43286682688753</c:v>
                </c:pt>
                <c:pt idx="14">
                  <c:v>199.27812525948963</c:v>
                </c:pt>
                <c:pt idx="15">
                  <c:v>212.57982877817619</c:v>
                </c:pt>
                <c:pt idx="16">
                  <c:v>253.65279723245391</c:v>
                </c:pt>
                <c:pt idx="17">
                  <c:v>292.3009759828044</c:v>
                </c:pt>
                <c:pt idx="18">
                  <c:v>323.63519721804374</c:v>
                </c:pt>
                <c:pt idx="19">
                  <c:v>367.55853071204001</c:v>
                </c:pt>
                <c:pt idx="20">
                  <c:v>399.5360635013825</c:v>
                </c:pt>
                <c:pt idx="21">
                  <c:v>431.16719776159255</c:v>
                </c:pt>
                <c:pt idx="22">
                  <c:v>459.71043656210747</c:v>
                </c:pt>
                <c:pt idx="23">
                  <c:v>484.78969007129774</c:v>
                </c:pt>
                <c:pt idx="24">
                  <c:v>517.06413588561088</c:v>
                </c:pt>
                <c:pt idx="25">
                  <c:v>565.85684298912633</c:v>
                </c:pt>
                <c:pt idx="26">
                  <c:v>660.43353854312102</c:v>
                </c:pt>
                <c:pt idx="27">
                  <c:v>698.71552456267443</c:v>
                </c:pt>
                <c:pt idx="28">
                  <c:v>724.88345916342382</c:v>
                </c:pt>
                <c:pt idx="29">
                  <c:v>759.05814833754937</c:v>
                </c:pt>
                <c:pt idx="30">
                  <c:v>808.25663657519146</c:v>
                </c:pt>
                <c:pt idx="31">
                  <c:v>868.10440530844869</c:v>
                </c:pt>
                <c:pt idx="32">
                  <c:v>948.73608578965366</c:v>
                </c:pt>
                <c:pt idx="33">
                  <c:v>1014.4825266189951</c:v>
                </c:pt>
                <c:pt idx="34">
                  <c:v>1062.9288351933781</c:v>
                </c:pt>
                <c:pt idx="35">
                  <c:v>1099.142327138969</c:v>
                </c:pt>
                <c:pt idx="36">
                  <c:v>1134.6036394213008</c:v>
                </c:pt>
                <c:pt idx="37">
                  <c:v>1201.9929989888133</c:v>
                </c:pt>
                <c:pt idx="38">
                  <c:v>1269.6594773796319</c:v>
                </c:pt>
                <c:pt idx="39">
                  <c:v>1336.6133645105206</c:v>
                </c:pt>
                <c:pt idx="40">
                  <c:v>1404.1709747921832</c:v>
                </c:pt>
                <c:pt idx="41">
                  <c:v>1484.406771240094</c:v>
                </c:pt>
                <c:pt idx="42">
                  <c:v>1533.9417609060361</c:v>
                </c:pt>
                <c:pt idx="43">
                  <c:v>1576.9149727201261</c:v>
                </c:pt>
                <c:pt idx="44">
                  <c:v>1658.3285241670874</c:v>
                </c:pt>
                <c:pt idx="45">
                  <c:v>1751.321683587905</c:v>
                </c:pt>
                <c:pt idx="46">
                  <c:v>1844.0773125887463</c:v>
                </c:pt>
                <c:pt idx="47">
                  <c:v>1942.8206875931628</c:v>
                </c:pt>
                <c:pt idx="48">
                  <c:v>2037.1400585255162</c:v>
                </c:pt>
                <c:pt idx="49">
                  <c:v>2089.1988089037091</c:v>
                </c:pt>
                <c:pt idx="50">
                  <c:v>2126.5900558483504</c:v>
                </c:pt>
                <c:pt idx="51">
                  <c:v>2196.8396775564138</c:v>
                </c:pt>
                <c:pt idx="52">
                  <c:v>2302.798039067618</c:v>
                </c:pt>
                <c:pt idx="53">
                  <c:v>2410.0727149895256</c:v>
                </c:pt>
                <c:pt idx="54">
                  <c:v>2527.0366526263097</c:v>
                </c:pt>
                <c:pt idx="55">
                  <c:v>2614.3686703710196</c:v>
                </c:pt>
                <c:pt idx="56">
                  <c:v>2677.0272157406662</c:v>
                </c:pt>
                <c:pt idx="57">
                  <c:v>2743.4466594266078</c:v>
                </c:pt>
                <c:pt idx="58">
                  <c:v>2877.0773148650796</c:v>
                </c:pt>
                <c:pt idx="59">
                  <c:v>2996.0008784666702</c:v>
                </c:pt>
                <c:pt idx="60">
                  <c:v>3110.6389974078506</c:v>
                </c:pt>
                <c:pt idx="61">
                  <c:v>3235.7581461304962</c:v>
                </c:pt>
                <c:pt idx="62">
                  <c:v>3343.2109698673862</c:v>
                </c:pt>
                <c:pt idx="63">
                  <c:v>3393.2210203732811</c:v>
                </c:pt>
                <c:pt idx="64">
                  <c:v>3478.0688658090698</c:v>
                </c:pt>
                <c:pt idx="65">
                  <c:v>3621.299709054927</c:v>
                </c:pt>
                <c:pt idx="66">
                  <c:v>3730.6428790507971</c:v>
                </c:pt>
                <c:pt idx="67">
                  <c:v>3866.2430575549079</c:v>
                </c:pt>
                <c:pt idx="68">
                  <c:v>3995.4794002238132</c:v>
                </c:pt>
                <c:pt idx="69">
                  <c:v>4066.2931566793209</c:v>
                </c:pt>
                <c:pt idx="70">
                  <c:v>4145.2522271198577</c:v>
                </c:pt>
                <c:pt idx="71">
                  <c:v>4209.1380129927165</c:v>
                </c:pt>
                <c:pt idx="72">
                  <c:v>4352.8043286751972</c:v>
                </c:pt>
                <c:pt idx="73">
                  <c:v>4506.0906263667284</c:v>
                </c:pt>
                <c:pt idx="74">
                  <c:v>4614.8894558168186</c:v>
                </c:pt>
                <c:pt idx="75">
                  <c:v>4728.4883791706015</c:v>
                </c:pt>
                <c:pt idx="76">
                  <c:v>4801.4201152042333</c:v>
                </c:pt>
                <c:pt idx="77">
                  <c:v>4875.7275482535624</c:v>
                </c:pt>
                <c:pt idx="78">
                  <c:v>5079.6276196017625</c:v>
                </c:pt>
                <c:pt idx="79">
                  <c:v>5187.6940635902592</c:v>
                </c:pt>
                <c:pt idx="80">
                  <c:v>5327.0452433098326</c:v>
                </c:pt>
                <c:pt idx="81">
                  <c:v>5447.4137836329473</c:v>
                </c:pt>
                <c:pt idx="82">
                  <c:v>5587.4082749066238</c:v>
                </c:pt>
                <c:pt idx="83">
                  <c:v>5704.2831386359167</c:v>
                </c:pt>
                <c:pt idx="84">
                  <c:v>5754.5406166626208</c:v>
                </c:pt>
                <c:pt idx="85">
                  <c:v>5902.1855668797089</c:v>
                </c:pt>
                <c:pt idx="86">
                  <c:v>6016.0814032584622</c:v>
                </c:pt>
                <c:pt idx="87">
                  <c:v>6161.5885796957618</c:v>
                </c:pt>
                <c:pt idx="88">
                  <c:v>6349.9106143338331</c:v>
                </c:pt>
                <c:pt idx="89">
                  <c:v>6520.0516747428665</c:v>
                </c:pt>
                <c:pt idx="90">
                  <c:v>6633.4427589791703</c:v>
                </c:pt>
                <c:pt idx="91">
                  <c:v>6689.2723047744903</c:v>
                </c:pt>
                <c:pt idx="92">
                  <c:v>6780.0881020121897</c:v>
                </c:pt>
                <c:pt idx="93">
                  <c:v>6903.8315537191384</c:v>
                </c:pt>
                <c:pt idx="94">
                  <c:v>7057.3058963264839</c:v>
                </c:pt>
                <c:pt idx="95">
                  <c:v>7196.6372818443924</c:v>
                </c:pt>
                <c:pt idx="96">
                  <c:v>7338.1757208479166</c:v>
                </c:pt>
                <c:pt idx="97">
                  <c:v>7461.1669928916053</c:v>
                </c:pt>
                <c:pt idx="98">
                  <c:v>7496.5194370647814</c:v>
                </c:pt>
                <c:pt idx="99">
                  <c:v>7582.3866838863032</c:v>
                </c:pt>
                <c:pt idx="100">
                  <c:v>7694.7682638377064</c:v>
                </c:pt>
                <c:pt idx="101">
                  <c:v>7728.5173776760403</c:v>
                </c:pt>
                <c:pt idx="102">
                  <c:v>7920.4122657145926</c:v>
                </c:pt>
                <c:pt idx="103">
                  <c:v>8055.9629587145409</c:v>
                </c:pt>
                <c:pt idx="104">
                  <c:v>8135.1892508775518</c:v>
                </c:pt>
                <c:pt idx="105">
                  <c:v>8179.6074394131656</c:v>
                </c:pt>
                <c:pt idx="106">
                  <c:v>8277.0740884102088</c:v>
                </c:pt>
                <c:pt idx="107">
                  <c:v>8369.1666116552824</c:v>
                </c:pt>
                <c:pt idx="108">
                  <c:v>8501.5502323888759</c:v>
                </c:pt>
                <c:pt idx="109">
                  <c:v>8648.3935174385442</c:v>
                </c:pt>
                <c:pt idx="110">
                  <c:v>8742.1586507242846</c:v>
                </c:pt>
                <c:pt idx="111">
                  <c:v>8834.5579840951614</c:v>
                </c:pt>
                <c:pt idx="112">
                  <c:v>8900.2450423195096</c:v>
                </c:pt>
                <c:pt idx="113">
                  <c:v>8969.960220582625</c:v>
                </c:pt>
                <c:pt idx="114">
                  <c:v>9084.3608091038295</c:v>
                </c:pt>
                <c:pt idx="115">
                  <c:v>9197.9300411551158</c:v>
                </c:pt>
                <c:pt idx="116">
                  <c:v>9301.4933042648881</c:v>
                </c:pt>
                <c:pt idx="117">
                  <c:v>9393.6749014174529</c:v>
                </c:pt>
                <c:pt idx="118">
                  <c:v>9471.1197154306392</c:v>
                </c:pt>
                <c:pt idx="119">
                  <c:v>9548.0795715030399</c:v>
                </c:pt>
                <c:pt idx="120">
                  <c:v>9617.2207179178804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255552"/>
        <c:axId val="223277824"/>
      </c:scatterChart>
      <c:valAx>
        <c:axId val="22325555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23277824"/>
        <c:crosses val="autoZero"/>
        <c:crossBetween val="midCat"/>
        <c:majorUnit val="14"/>
        <c:minorUnit val="7"/>
      </c:valAx>
      <c:valAx>
        <c:axId val="223277824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3255552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RegGraf!$BF$8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RegGraf!$BF$10:$BF$130</c:f>
              <c:numCache>
                <c:formatCode>General</c:formatCode>
                <c:ptCount val="121"/>
                <c:pt idx="0">
                  <c:v>0.94022457907382739</c:v>
                </c:pt>
                <c:pt idx="1">
                  <c:v>1.0292984865650321</c:v>
                </c:pt>
                <c:pt idx="2">
                  <c:v>1.0292984865650321</c:v>
                </c:pt>
                <c:pt idx="3">
                  <c:v>2.1080824772918447</c:v>
                </c:pt>
                <c:pt idx="4">
                  <c:v>2.7909824347244139</c:v>
                </c:pt>
                <c:pt idx="5">
                  <c:v>3.3254258796716423</c:v>
                </c:pt>
                <c:pt idx="6">
                  <c:v>5.0673156261663115</c:v>
                </c:pt>
                <c:pt idx="7">
                  <c:v>5.9877460035754266</c:v>
                </c:pt>
                <c:pt idx="8">
                  <c:v>8.5609922199880071</c:v>
                </c:pt>
                <c:pt idx="9">
                  <c:v>10.7482515039387</c:v>
                </c:pt>
                <c:pt idx="10">
                  <c:v>13.984603476119139</c:v>
                </c:pt>
                <c:pt idx="11">
                  <c:v>19.111301707279587</c:v>
                </c:pt>
                <c:pt idx="12">
                  <c:v>19.992143681359277</c:v>
                </c:pt>
                <c:pt idx="13">
                  <c:v>25.8908157774435</c:v>
                </c:pt>
                <c:pt idx="14">
                  <c:v>32.086400898498404</c:v>
                </c:pt>
                <c:pt idx="15">
                  <c:v>37.460526650467756</c:v>
                </c:pt>
                <c:pt idx="16">
                  <c:v>43.666008872355015</c:v>
                </c:pt>
                <c:pt idx="17">
                  <c:v>48.020733238591689</c:v>
                </c:pt>
                <c:pt idx="18">
                  <c:v>50.326757732530659</c:v>
                </c:pt>
                <c:pt idx="19">
                  <c:v>55.72067768616472</c:v>
                </c:pt>
                <c:pt idx="20">
                  <c:v>62.025130916375538</c:v>
                </c:pt>
                <c:pt idx="21">
                  <c:v>69.220323221498404</c:v>
                </c:pt>
                <c:pt idx="22">
                  <c:v>77.514093719012806</c:v>
                </c:pt>
                <c:pt idx="23">
                  <c:v>81.245300732811046</c:v>
                </c:pt>
                <c:pt idx="24">
                  <c:v>83.06636728596456</c:v>
                </c:pt>
                <c:pt idx="25">
                  <c:v>86.946030812248139</c:v>
                </c:pt>
                <c:pt idx="26">
                  <c:v>92.547789883361688</c:v>
                </c:pt>
                <c:pt idx="27">
                  <c:v>104.72122390715965</c:v>
                </c:pt>
                <c:pt idx="28">
                  <c:v>103.41480659728866</c:v>
                </c:pt>
                <c:pt idx="29">
                  <c:v>107.92788457684303</c:v>
                </c:pt>
                <c:pt idx="30">
                  <c:v>111.46114957399415</c:v>
                </c:pt>
                <c:pt idx="31">
                  <c:v>118.21097234166099</c:v>
                </c:pt>
                <c:pt idx="32">
                  <c:v>123.01106624535369</c:v>
                </c:pt>
                <c:pt idx="33">
                  <c:v>123.42674448031265</c:v>
                </c:pt>
                <c:pt idx="34">
                  <c:v>128.07838187152001</c:v>
                </c:pt>
                <c:pt idx="35">
                  <c:v>130.09739044132064</c:v>
                </c:pt>
                <c:pt idx="36">
                  <c:v>130.71101069292672</c:v>
                </c:pt>
                <c:pt idx="37">
                  <c:v>131.3246309445328</c:v>
                </c:pt>
                <c:pt idx="38">
                  <c:v>129.78068321468524</c:v>
                </c:pt>
                <c:pt idx="39">
                  <c:v>130.47348027295018</c:v>
                </c:pt>
                <c:pt idx="40">
                  <c:v>131.90855989364181</c:v>
                </c:pt>
                <c:pt idx="41">
                  <c:v>131.88876569197708</c:v>
                </c:pt>
                <c:pt idx="42">
                  <c:v>131.20586573454452</c:v>
                </c:pt>
                <c:pt idx="43">
                  <c:v>130.02811073549415</c:v>
                </c:pt>
                <c:pt idx="44">
                  <c:v>128.42478040065245</c:v>
                </c:pt>
                <c:pt idx="45">
                  <c:v>128.97901804726442</c:v>
                </c:pt>
                <c:pt idx="46">
                  <c:v>129.44418178638514</c:v>
                </c:pt>
                <c:pt idx="47">
                  <c:v>130.64173098710023</c:v>
                </c:pt>
                <c:pt idx="48">
                  <c:v>130.09739044132064</c:v>
                </c:pt>
                <c:pt idx="49">
                  <c:v>130.3547150629619</c:v>
                </c:pt>
                <c:pt idx="50">
                  <c:v>130.63183388626788</c:v>
                </c:pt>
                <c:pt idx="51">
                  <c:v>129.82027161801466</c:v>
                </c:pt>
                <c:pt idx="52">
                  <c:v>122.60528511122709</c:v>
                </c:pt>
                <c:pt idx="53">
                  <c:v>114.78657545366579</c:v>
                </c:pt>
                <c:pt idx="54">
                  <c:v>108.75924104676093</c:v>
                </c:pt>
                <c:pt idx="55">
                  <c:v>111.48094377565886</c:v>
                </c:pt>
                <c:pt idx="56">
                  <c:v>109.25409608837874</c:v>
                </c:pt>
                <c:pt idx="57">
                  <c:v>105.46350646958636</c:v>
                </c:pt>
                <c:pt idx="58">
                  <c:v>104.00863264723002</c:v>
                </c:pt>
                <c:pt idx="59">
                  <c:v>98.792860508578372</c:v>
                </c:pt>
                <c:pt idx="60">
                  <c:v>94.48762164650347</c:v>
                </c:pt>
                <c:pt idx="61">
                  <c:v>91.181989968496538</c:v>
                </c:pt>
                <c:pt idx="62">
                  <c:v>90.924665346855292</c:v>
                </c:pt>
                <c:pt idx="63">
                  <c:v>81.205712329481614</c:v>
                </c:pt>
                <c:pt idx="64">
                  <c:v>78.533495104745484</c:v>
                </c:pt>
                <c:pt idx="65">
                  <c:v>76.742119854089026</c:v>
                </c:pt>
                <c:pt idx="66">
                  <c:v>73.624533091896865</c:v>
                </c:pt>
                <c:pt idx="67">
                  <c:v>71.170052085472548</c:v>
                </c:pt>
                <c:pt idx="68">
                  <c:v>70.012091288086893</c:v>
                </c:pt>
                <c:pt idx="69">
                  <c:v>70.675197043854752</c:v>
                </c:pt>
                <c:pt idx="70">
                  <c:v>68.745262381545317</c:v>
                </c:pt>
                <c:pt idx="71">
                  <c:v>66.409546585109283</c:v>
                </c:pt>
                <c:pt idx="72">
                  <c:v>64.915084359423517</c:v>
                </c:pt>
                <c:pt idx="73">
                  <c:v>62.628854067149263</c:v>
                </c:pt>
                <c:pt idx="74">
                  <c:v>60.392109279036788</c:v>
                </c:pt>
                <c:pt idx="75">
                  <c:v>58.046496381768399</c:v>
                </c:pt>
                <c:pt idx="76">
                  <c:v>57.165654407688706</c:v>
                </c:pt>
                <c:pt idx="77">
                  <c:v>56.789564576059178</c:v>
                </c:pt>
                <c:pt idx="78">
                  <c:v>54.869527014582097</c:v>
                </c:pt>
                <c:pt idx="79">
                  <c:v>52.593193823140197</c:v>
                </c:pt>
                <c:pt idx="80">
                  <c:v>50.623670757501337</c:v>
                </c:pt>
                <c:pt idx="81">
                  <c:v>49.297459245965626</c:v>
                </c:pt>
                <c:pt idx="82">
                  <c:v>47.397215886153255</c:v>
                </c:pt>
                <c:pt idx="83">
                  <c:v>46.862772441206026</c:v>
                </c:pt>
                <c:pt idx="84">
                  <c:v>46.852875340373672</c:v>
                </c:pt>
                <c:pt idx="85">
                  <c:v>46.219460887102883</c:v>
                </c:pt>
                <c:pt idx="86">
                  <c:v>44.655718955590622</c:v>
                </c:pt>
                <c:pt idx="87">
                  <c:v>43.002903116587156</c:v>
                </c:pt>
                <c:pt idx="88">
                  <c:v>41.914222025027989</c:v>
                </c:pt>
                <c:pt idx="89">
                  <c:v>41.81525101670443</c:v>
                </c:pt>
                <c:pt idx="90">
                  <c:v>41.706382907548509</c:v>
                </c:pt>
                <c:pt idx="91">
                  <c:v>38.766943960338757</c:v>
                </c:pt>
                <c:pt idx="92">
                  <c:v>37.658468667114875</c:v>
                </c:pt>
                <c:pt idx="93">
                  <c:v>37.618880263785449</c:v>
                </c:pt>
                <c:pt idx="94">
                  <c:v>36.055138332273188</c:v>
                </c:pt>
                <c:pt idx="95">
                  <c:v>36.866700600526393</c:v>
                </c:pt>
                <c:pt idx="96">
                  <c:v>34.432013795766792</c:v>
                </c:pt>
                <c:pt idx="97">
                  <c:v>32.670329847607412</c:v>
                </c:pt>
                <c:pt idx="98">
                  <c:v>32.185371906821963</c:v>
                </c:pt>
                <c:pt idx="99">
                  <c:v>31.542060352718821</c:v>
                </c:pt>
                <c:pt idx="100">
                  <c:v>30.9383372019451</c:v>
                </c:pt>
                <c:pt idx="101">
                  <c:v>30.473173462824363</c:v>
                </c:pt>
                <c:pt idx="102">
                  <c:v>30.483070563656721</c:v>
                </c:pt>
                <c:pt idx="103">
                  <c:v>29.196447455450429</c:v>
                </c:pt>
                <c:pt idx="104">
                  <c:v>28.780769220491475</c:v>
                </c:pt>
                <c:pt idx="105">
                  <c:v>27.86033884308236</c:v>
                </c:pt>
                <c:pt idx="106">
                  <c:v>27.276409893973351</c:v>
                </c:pt>
                <c:pt idx="107">
                  <c:v>26.355979516564236</c:v>
                </c:pt>
                <c:pt idx="108">
                  <c:v>25.58400565164046</c:v>
                </c:pt>
                <c:pt idx="109">
                  <c:v>24.287485442601813</c:v>
                </c:pt>
                <c:pt idx="110">
                  <c:v>23.238392754372072</c:v>
                </c:pt>
                <c:pt idx="111">
                  <c:v>21.872592839506932</c:v>
                </c:pt>
                <c:pt idx="112">
                  <c:v>20.902676957936038</c:v>
                </c:pt>
                <c:pt idx="113">
                  <c:v>19.507185740573828</c:v>
                </c:pt>
                <c:pt idx="114">
                  <c:v>18.359122044020523</c:v>
                </c:pt>
                <c:pt idx="115">
                  <c:v>17.151675742473081</c:v>
                </c:pt>
                <c:pt idx="116">
                  <c:v>15.805670029272656</c:v>
                </c:pt>
                <c:pt idx="117">
                  <c:v>14.400281711078094</c:v>
                </c:pt>
                <c:pt idx="118">
                  <c:v>12.99489339288353</c:v>
                </c:pt>
                <c:pt idx="119">
                  <c:v>10.867016713926974</c:v>
                </c:pt>
                <c:pt idx="120">
                  <c:v>9.5111138998941911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306496"/>
        <c:axId val="223308032"/>
      </c:scatterChart>
      <c:valAx>
        <c:axId val="22330649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23308032"/>
        <c:crosses val="autoZero"/>
        <c:crossBetween val="midCat"/>
        <c:majorUnit val="14"/>
        <c:minorUnit val="7"/>
      </c:valAx>
      <c:valAx>
        <c:axId val="223308032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33064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27.77</c:v>
                </c:pt>
                <c:pt idx="1">
                  <c:v>24.736999999999998</c:v>
                </c:pt>
                <c:pt idx="2">
                  <c:v>15.298999999999999</c:v>
                </c:pt>
                <c:pt idx="3">
                  <c:v>22.36</c:v>
                </c:pt>
                <c:pt idx="4">
                  <c:v>39.899000000000001</c:v>
                </c:pt>
                <c:pt idx="5">
                  <c:v>28.994</c:v>
                </c:pt>
                <c:pt idx="6">
                  <c:v>33.792000000000002</c:v>
                </c:pt>
                <c:pt idx="7">
                  <c:v>26.431999999999999</c:v>
                </c:pt>
                <c:pt idx="8">
                  <c:v>29.334</c:v>
                </c:pt>
                <c:pt idx="9">
                  <c:v>24.314</c:v>
                </c:pt>
                <c:pt idx="10">
                  <c:v>27.643999999999998</c:v>
                </c:pt>
                <c:pt idx="11">
                  <c:v>22.599</c:v>
                </c:pt>
                <c:pt idx="12">
                  <c:v>21.169</c:v>
                </c:pt>
                <c:pt idx="13">
                  <c:v>42.161000000000001</c:v>
                </c:pt>
                <c:pt idx="14">
                  <c:v>63.838999999999999</c:v>
                </c:pt>
                <c:pt idx="16">
                  <c:v>51.764000000000003</c:v>
                </c:pt>
                <c:pt idx="17">
                  <c:v>69.141000000000005</c:v>
                </c:pt>
                <c:pt idx="18">
                  <c:v>32.472000000000001</c:v>
                </c:pt>
                <c:pt idx="19">
                  <c:v>38.22</c:v>
                </c:pt>
                <c:pt idx="20">
                  <c:v>28.741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23337088"/>
        <c:axId val="223814016"/>
      </c:barChart>
      <c:catAx>
        <c:axId val="22333708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23814016"/>
        <c:crosses val="autoZero"/>
        <c:auto val="1"/>
        <c:lblAlgn val="ctr"/>
        <c:lblOffset val="0"/>
        <c:noMultiLvlLbl val="0"/>
      </c:catAx>
      <c:valAx>
        <c:axId val="223814016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23337088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852416"/>
        <c:axId val="223853952"/>
      </c:scatterChart>
      <c:valAx>
        <c:axId val="223852416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3853952"/>
        <c:crosses val="autoZero"/>
        <c:crossBetween val="midCat"/>
        <c:majorUnit val="14"/>
        <c:minorUnit val="7"/>
      </c:valAx>
      <c:valAx>
        <c:axId val="2238539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238524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762304"/>
        <c:axId val="223763840"/>
      </c:scatterChart>
      <c:valAx>
        <c:axId val="223762304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3763840"/>
        <c:crosses val="autoZero"/>
        <c:crossBetween val="midCat"/>
        <c:majorUnit val="7"/>
        <c:minorUnit val="1"/>
      </c:valAx>
      <c:valAx>
        <c:axId val="2237638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237623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3949568"/>
        <c:axId val="223951104"/>
      </c:barChart>
      <c:catAx>
        <c:axId val="223949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951104"/>
        <c:crosses val="autoZero"/>
        <c:auto val="1"/>
        <c:lblAlgn val="ctr"/>
        <c:lblOffset val="0"/>
        <c:tickLblSkip val="1"/>
        <c:noMultiLvlLbl val="0"/>
      </c:catAx>
      <c:valAx>
        <c:axId val="223951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9495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4030720"/>
        <c:axId val="224032256"/>
      </c:barChart>
      <c:catAx>
        <c:axId val="224030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032256"/>
        <c:crosses val="autoZero"/>
        <c:auto val="1"/>
        <c:lblAlgn val="ctr"/>
        <c:lblOffset val="0"/>
        <c:tickLblSkip val="1"/>
        <c:noMultiLvlLbl val="0"/>
      </c:catAx>
      <c:valAx>
        <c:axId val="224032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0307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072064"/>
        <c:axId val="224073600"/>
      </c:scatterChart>
      <c:valAx>
        <c:axId val="224072064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4073600"/>
        <c:crosses val="autoZero"/>
        <c:crossBetween val="midCat"/>
        <c:majorUnit val="7"/>
        <c:minorUnit val="1"/>
      </c:valAx>
      <c:valAx>
        <c:axId val="2240736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240720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4119808"/>
        <c:axId val="224146176"/>
      </c:barChart>
      <c:catAx>
        <c:axId val="224119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146176"/>
        <c:crosses val="autoZero"/>
        <c:auto val="1"/>
        <c:lblAlgn val="ctr"/>
        <c:lblOffset val="0"/>
        <c:tickLblSkip val="1"/>
        <c:noMultiLvlLbl val="0"/>
      </c:catAx>
      <c:valAx>
        <c:axId val="224146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119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RegInd!$AD$39:$AD$130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RegInd!$CW$39:$CW$130</c:f>
              <c:numCache>
                <c:formatCode>General</c:formatCode>
                <c:ptCount val="92"/>
                <c:pt idx="0">
                  <c:v>34.892857142857146</c:v>
                </c:pt>
                <c:pt idx="1">
                  <c:v>31.857142857142858</c:v>
                </c:pt>
                <c:pt idx="2">
                  <c:v>29.214285714285715</c:v>
                </c:pt>
                <c:pt idx="3">
                  <c:v>26.464285714285708</c:v>
                </c:pt>
                <c:pt idx="4">
                  <c:v>23.142857142857142</c:v>
                </c:pt>
                <c:pt idx="5">
                  <c:v>15.499999999999998</c:v>
                </c:pt>
                <c:pt idx="6">
                  <c:v>11.142857142857141</c:v>
                </c:pt>
                <c:pt idx="7">
                  <c:v>7.8214285714285721</c:v>
                </c:pt>
                <c:pt idx="8">
                  <c:v>8.7142857142857135</c:v>
                </c:pt>
                <c:pt idx="9">
                  <c:v>4.3928571428571415</c:v>
                </c:pt>
                <c:pt idx="10">
                  <c:v>0.14285714285714204</c:v>
                </c:pt>
                <c:pt idx="11">
                  <c:v>-0.64285714285714268</c:v>
                </c:pt>
                <c:pt idx="12">
                  <c:v>-6.8214285714285694</c:v>
                </c:pt>
                <c:pt idx="13">
                  <c:v>-14.892857142857148</c:v>
                </c:pt>
                <c:pt idx="14">
                  <c:v>-20.892857142857139</c:v>
                </c:pt>
                <c:pt idx="15">
                  <c:v>-22.142857142857142</c:v>
                </c:pt>
                <c:pt idx="16">
                  <c:v>-27.857142857142858</c:v>
                </c:pt>
                <c:pt idx="17">
                  <c:v>-29.214285714285708</c:v>
                </c:pt>
                <c:pt idx="18">
                  <c:v>-25.357142857142854</c:v>
                </c:pt>
                <c:pt idx="19">
                  <c:v>-22.035714285714288</c:v>
                </c:pt>
                <c:pt idx="20">
                  <c:v>-24.178571428571427</c:v>
                </c:pt>
                <c:pt idx="21">
                  <c:v>-27.285714285714285</c:v>
                </c:pt>
                <c:pt idx="22">
                  <c:v>-34.499999999999993</c:v>
                </c:pt>
                <c:pt idx="23">
                  <c:v>-40.035714285714285</c:v>
                </c:pt>
                <c:pt idx="24">
                  <c:v>-39.857142857142861</c:v>
                </c:pt>
                <c:pt idx="25">
                  <c:v>-37.571428571428562</c:v>
                </c:pt>
                <c:pt idx="26">
                  <c:v>-34.999999999999993</c:v>
                </c:pt>
                <c:pt idx="27">
                  <c:v>-33.250000000000007</c:v>
                </c:pt>
                <c:pt idx="28">
                  <c:v>-31.214285714285705</c:v>
                </c:pt>
                <c:pt idx="29">
                  <c:v>-32.892857142857139</c:v>
                </c:pt>
                <c:pt idx="30">
                  <c:v>-33.750000000000007</c:v>
                </c:pt>
                <c:pt idx="31">
                  <c:v>-32.142857142857139</c:v>
                </c:pt>
                <c:pt idx="32">
                  <c:v>-28.607142857142854</c:v>
                </c:pt>
                <c:pt idx="33">
                  <c:v>-26.999999999999996</c:v>
                </c:pt>
                <c:pt idx="34">
                  <c:v>-25.499999999999996</c:v>
                </c:pt>
                <c:pt idx="35">
                  <c:v>-24.428571428571427</c:v>
                </c:pt>
                <c:pt idx="36">
                  <c:v>-26.107142857142858</c:v>
                </c:pt>
                <c:pt idx="37">
                  <c:v>-27.392857142857135</c:v>
                </c:pt>
                <c:pt idx="38">
                  <c:v>-26.25</c:v>
                </c:pt>
                <c:pt idx="39">
                  <c:v>-22.607142857142854</c:v>
                </c:pt>
                <c:pt idx="40">
                  <c:v>-19.714285714285712</c:v>
                </c:pt>
                <c:pt idx="41">
                  <c:v>-17.714285714285712</c:v>
                </c:pt>
                <c:pt idx="42">
                  <c:v>-14.357142857142856</c:v>
                </c:pt>
                <c:pt idx="43">
                  <c:v>-21.107142857142854</c:v>
                </c:pt>
                <c:pt idx="44">
                  <c:v>-32.107142857142847</c:v>
                </c:pt>
                <c:pt idx="45">
                  <c:v>-35.357142857142861</c:v>
                </c:pt>
                <c:pt idx="46">
                  <c:v>-32.785714285714278</c:v>
                </c:pt>
                <c:pt idx="47">
                  <c:v>-28.714285714285712</c:v>
                </c:pt>
                <c:pt idx="48">
                  <c:v>-23.714285714285712</c:v>
                </c:pt>
                <c:pt idx="49">
                  <c:v>-13.607142857142856</c:v>
                </c:pt>
                <c:pt idx="50">
                  <c:v>-10.642857142857141</c:v>
                </c:pt>
                <c:pt idx="51">
                  <c:v>-14.107142857142856</c:v>
                </c:pt>
                <c:pt idx="52">
                  <c:v>-14.178571428571427</c:v>
                </c:pt>
                <c:pt idx="53">
                  <c:v>-12.250000000000002</c:v>
                </c:pt>
                <c:pt idx="54">
                  <c:v>-10.714285714285714</c:v>
                </c:pt>
                <c:pt idx="55">
                  <c:v>-9.928571428571427</c:v>
                </c:pt>
                <c:pt idx="56">
                  <c:v>-8.3928571428571406</c:v>
                </c:pt>
                <c:pt idx="57">
                  <c:v>-9.3571428571428577</c:v>
                </c:pt>
                <c:pt idx="58">
                  <c:v>-9.8571428571428541</c:v>
                </c:pt>
                <c:pt idx="59">
                  <c:v>-9.9642857142857153</c:v>
                </c:pt>
                <c:pt idx="60">
                  <c:v>-8.5357142857142865</c:v>
                </c:pt>
                <c:pt idx="61">
                  <c:v>-7.6428571428571432</c:v>
                </c:pt>
                <c:pt idx="62">
                  <c:v>-7.2857142857142856</c:v>
                </c:pt>
                <c:pt idx="63">
                  <c:v>-5.8571428571428559</c:v>
                </c:pt>
                <c:pt idx="64">
                  <c:v>-5.2499999999999991</c:v>
                </c:pt>
                <c:pt idx="65">
                  <c:v>-4.678571428571427</c:v>
                </c:pt>
                <c:pt idx="66">
                  <c:v>-3.6428571428571437</c:v>
                </c:pt>
                <c:pt idx="67">
                  <c:v>-2.1071428571428563</c:v>
                </c:pt>
                <c:pt idx="68">
                  <c:v>-1.5</c:v>
                </c:pt>
                <c:pt idx="69">
                  <c:v>-5.1785714285714279</c:v>
                </c:pt>
                <c:pt idx="70">
                  <c:v>-8.2142857142857117</c:v>
                </c:pt>
                <c:pt idx="71">
                  <c:v>-10.071428571428569</c:v>
                </c:pt>
                <c:pt idx="72">
                  <c:v>-11.249999999999998</c:v>
                </c:pt>
                <c:pt idx="73">
                  <c:v>-10.821428571428571</c:v>
                </c:pt>
                <c:pt idx="74">
                  <c:v>-8.5714285714285712</c:v>
                </c:pt>
                <c:pt idx="75">
                  <c:v>-5.4999999999999991</c:v>
                </c:pt>
                <c:pt idx="76">
                  <c:v>-4.7142857142857153</c:v>
                </c:pt>
                <c:pt idx="77">
                  <c:v>-3.714285714285714</c:v>
                </c:pt>
                <c:pt idx="78">
                  <c:v>-2.4285714285714279</c:v>
                </c:pt>
                <c:pt idx="79">
                  <c:v>-1.8571428571428565</c:v>
                </c:pt>
                <c:pt idx="80">
                  <c:v>-1.4285714285714286</c:v>
                </c:pt>
                <c:pt idx="81">
                  <c:v>-0.53571428571428548</c:v>
                </c:pt>
                <c:pt idx="82">
                  <c:v>-3.4285714285714279</c:v>
                </c:pt>
                <c:pt idx="83">
                  <c:v>-6.1428571428571415</c:v>
                </c:pt>
                <c:pt idx="84">
                  <c:v>-7.4999999999999982</c:v>
                </c:pt>
                <c:pt idx="85">
                  <c:v>-7.5357142857142838</c:v>
                </c:pt>
                <c:pt idx="86">
                  <c:v>-7.0357142857142847</c:v>
                </c:pt>
                <c:pt idx="87">
                  <c:v>-5.4285714285714288</c:v>
                </c:pt>
                <c:pt idx="88">
                  <c:v>-2.5714285714285712</c:v>
                </c:pt>
                <c:pt idx="89">
                  <c:v>-1.7499999999999998</c:v>
                </c:pt>
                <c:pt idx="90">
                  <c:v>-2.035714285714286</c:v>
                </c:pt>
                <c:pt idx="91">
                  <c:v>-1.785714285714286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162560"/>
        <c:axId val="224164096"/>
      </c:scatterChart>
      <c:valAx>
        <c:axId val="224162560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4164096"/>
        <c:crosses val="autoZero"/>
        <c:crossBetween val="midCat"/>
        <c:majorUnit val="14"/>
      </c:valAx>
      <c:valAx>
        <c:axId val="224164096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416256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4209536"/>
        <c:axId val="224227712"/>
      </c:barChart>
      <c:catAx>
        <c:axId val="224209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227712"/>
        <c:crosses val="autoZero"/>
        <c:auto val="1"/>
        <c:lblAlgn val="ctr"/>
        <c:lblOffset val="100"/>
        <c:tickLblSkip val="1"/>
        <c:noMultiLvlLbl val="0"/>
      </c:catAx>
      <c:valAx>
        <c:axId val="224227712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209536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4261632"/>
        <c:axId val="224263168"/>
      </c:barChart>
      <c:catAx>
        <c:axId val="224261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263168"/>
        <c:crosses val="autoZero"/>
        <c:auto val="1"/>
        <c:lblAlgn val="ctr"/>
        <c:lblOffset val="0"/>
        <c:tickLblSkip val="1"/>
        <c:noMultiLvlLbl val="0"/>
      </c:catAx>
      <c:valAx>
        <c:axId val="224263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261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3513216"/>
        <c:axId val="223523200"/>
      </c:barChart>
      <c:catAx>
        <c:axId val="223513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523200"/>
        <c:crosses val="autoZero"/>
        <c:auto val="1"/>
        <c:lblAlgn val="ctr"/>
        <c:lblOffset val="0"/>
        <c:tickLblSkip val="1"/>
        <c:noMultiLvlLbl val="0"/>
      </c:catAx>
      <c:valAx>
        <c:axId val="223523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513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3580160"/>
        <c:axId val="223581696"/>
      </c:barChart>
      <c:catAx>
        <c:axId val="2235801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581696"/>
        <c:crosses val="autoZero"/>
        <c:auto val="1"/>
        <c:lblAlgn val="ctr"/>
        <c:lblOffset val="100"/>
        <c:tickLblSkip val="1"/>
        <c:noMultiLvlLbl val="0"/>
      </c:catAx>
      <c:valAx>
        <c:axId val="22358169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580160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/Relationships>
</file>

<file path=xl/drawings/_rels/drawing2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6.xml"/><Relationship Id="rId13" Type="http://schemas.openxmlformats.org/officeDocument/2006/relationships/chart" Target="../charts/chart41.xml"/><Relationship Id="rId18" Type="http://schemas.openxmlformats.org/officeDocument/2006/relationships/chart" Target="../charts/chart46.xml"/><Relationship Id="rId3" Type="http://schemas.openxmlformats.org/officeDocument/2006/relationships/chart" Target="../charts/chart31.xml"/><Relationship Id="rId21" Type="http://schemas.openxmlformats.org/officeDocument/2006/relationships/chart" Target="../charts/chart49.xml"/><Relationship Id="rId7" Type="http://schemas.openxmlformats.org/officeDocument/2006/relationships/chart" Target="../charts/chart35.xml"/><Relationship Id="rId12" Type="http://schemas.openxmlformats.org/officeDocument/2006/relationships/chart" Target="../charts/chart40.xml"/><Relationship Id="rId17" Type="http://schemas.openxmlformats.org/officeDocument/2006/relationships/chart" Target="../charts/chart45.xml"/><Relationship Id="rId2" Type="http://schemas.openxmlformats.org/officeDocument/2006/relationships/chart" Target="../charts/chart30.xml"/><Relationship Id="rId16" Type="http://schemas.openxmlformats.org/officeDocument/2006/relationships/chart" Target="../charts/chart44.xml"/><Relationship Id="rId20" Type="http://schemas.openxmlformats.org/officeDocument/2006/relationships/chart" Target="../charts/chart48.xml"/><Relationship Id="rId1" Type="http://schemas.openxmlformats.org/officeDocument/2006/relationships/chart" Target="../charts/chart29.xml"/><Relationship Id="rId6" Type="http://schemas.openxmlformats.org/officeDocument/2006/relationships/chart" Target="../charts/chart34.xml"/><Relationship Id="rId11" Type="http://schemas.openxmlformats.org/officeDocument/2006/relationships/chart" Target="../charts/chart39.xml"/><Relationship Id="rId5" Type="http://schemas.openxmlformats.org/officeDocument/2006/relationships/chart" Target="../charts/chart33.xml"/><Relationship Id="rId15" Type="http://schemas.openxmlformats.org/officeDocument/2006/relationships/chart" Target="../charts/chart43.xml"/><Relationship Id="rId10" Type="http://schemas.openxmlformats.org/officeDocument/2006/relationships/chart" Target="../charts/chart38.xml"/><Relationship Id="rId19" Type="http://schemas.openxmlformats.org/officeDocument/2006/relationships/chart" Target="../charts/chart47.xml"/><Relationship Id="rId4" Type="http://schemas.openxmlformats.org/officeDocument/2006/relationships/chart" Target="../charts/chart32.xml"/><Relationship Id="rId9" Type="http://schemas.openxmlformats.org/officeDocument/2006/relationships/chart" Target="../charts/chart37.xml"/><Relationship Id="rId14" Type="http://schemas.openxmlformats.org/officeDocument/2006/relationships/chart" Target="../charts/chart42.xml"/><Relationship Id="rId22" Type="http://schemas.openxmlformats.org/officeDocument/2006/relationships/chart" Target="../charts/chart50.xml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8.xml"/><Relationship Id="rId3" Type="http://schemas.openxmlformats.org/officeDocument/2006/relationships/chart" Target="../charts/chart53.xml"/><Relationship Id="rId7" Type="http://schemas.openxmlformats.org/officeDocument/2006/relationships/chart" Target="../charts/chart57.xml"/><Relationship Id="rId12" Type="http://schemas.openxmlformats.org/officeDocument/2006/relationships/chart" Target="../charts/chart62.xml"/><Relationship Id="rId2" Type="http://schemas.openxmlformats.org/officeDocument/2006/relationships/chart" Target="../charts/chart52.xml"/><Relationship Id="rId1" Type="http://schemas.openxmlformats.org/officeDocument/2006/relationships/chart" Target="../charts/chart51.xml"/><Relationship Id="rId6" Type="http://schemas.openxmlformats.org/officeDocument/2006/relationships/chart" Target="../charts/chart56.xml"/><Relationship Id="rId11" Type="http://schemas.openxmlformats.org/officeDocument/2006/relationships/chart" Target="../charts/chart61.xml"/><Relationship Id="rId5" Type="http://schemas.openxmlformats.org/officeDocument/2006/relationships/chart" Target="../charts/chart55.xml"/><Relationship Id="rId10" Type="http://schemas.openxmlformats.org/officeDocument/2006/relationships/chart" Target="../charts/chart60.xml"/><Relationship Id="rId4" Type="http://schemas.openxmlformats.org/officeDocument/2006/relationships/chart" Target="../charts/chart54.xml"/><Relationship Id="rId9" Type="http://schemas.openxmlformats.org/officeDocument/2006/relationships/chart" Target="../charts/chart59.xml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0.xml"/><Relationship Id="rId13" Type="http://schemas.openxmlformats.org/officeDocument/2006/relationships/chart" Target="../charts/chart75.xml"/><Relationship Id="rId3" Type="http://schemas.openxmlformats.org/officeDocument/2006/relationships/chart" Target="../charts/chart65.xml"/><Relationship Id="rId7" Type="http://schemas.openxmlformats.org/officeDocument/2006/relationships/chart" Target="../charts/chart69.xml"/><Relationship Id="rId12" Type="http://schemas.openxmlformats.org/officeDocument/2006/relationships/chart" Target="../charts/chart74.xml"/><Relationship Id="rId2" Type="http://schemas.openxmlformats.org/officeDocument/2006/relationships/chart" Target="../charts/chart64.xml"/><Relationship Id="rId16" Type="http://schemas.openxmlformats.org/officeDocument/2006/relationships/chart" Target="../charts/chart78.xml"/><Relationship Id="rId1" Type="http://schemas.openxmlformats.org/officeDocument/2006/relationships/chart" Target="../charts/chart63.xml"/><Relationship Id="rId6" Type="http://schemas.openxmlformats.org/officeDocument/2006/relationships/chart" Target="../charts/chart68.xml"/><Relationship Id="rId11" Type="http://schemas.openxmlformats.org/officeDocument/2006/relationships/chart" Target="../charts/chart73.xml"/><Relationship Id="rId5" Type="http://schemas.openxmlformats.org/officeDocument/2006/relationships/chart" Target="../charts/chart67.xml"/><Relationship Id="rId15" Type="http://schemas.openxmlformats.org/officeDocument/2006/relationships/chart" Target="../charts/chart77.xml"/><Relationship Id="rId10" Type="http://schemas.openxmlformats.org/officeDocument/2006/relationships/chart" Target="../charts/chart72.xml"/><Relationship Id="rId4" Type="http://schemas.openxmlformats.org/officeDocument/2006/relationships/chart" Target="../charts/chart66.xml"/><Relationship Id="rId9" Type="http://schemas.openxmlformats.org/officeDocument/2006/relationships/chart" Target="../charts/chart71.xml"/><Relationship Id="rId14" Type="http://schemas.openxmlformats.org/officeDocument/2006/relationships/chart" Target="../charts/chart7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9</xdr:row>
      <xdr:rowOff>19050</xdr:rowOff>
    </xdr:from>
    <xdr:to>
      <xdr:col>13</xdr:col>
      <xdr:colOff>228600</xdr:colOff>
      <xdr:row>25</xdr:row>
      <xdr:rowOff>171450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81175"/>
          <a:ext cx="8153400" cy="32004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7</xdr:col>
      <xdr:colOff>137160</xdr:colOff>
      <xdr:row>48</xdr:row>
      <xdr:rowOff>45720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762625"/>
          <a:ext cx="4404360" cy="34747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52</xdr:row>
      <xdr:rowOff>180975</xdr:rowOff>
    </xdr:from>
    <xdr:to>
      <xdr:col>11</xdr:col>
      <xdr:colOff>556260</xdr:colOff>
      <xdr:row>69</xdr:row>
      <xdr:rowOff>188595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0134600"/>
          <a:ext cx="7261860" cy="324612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66</xdr:col>
      <xdr:colOff>0</xdr:colOff>
      <xdr:row>37</xdr:row>
      <xdr:rowOff>0</xdr:rowOff>
    </xdr:from>
    <xdr:to>
      <xdr:col>70</xdr:col>
      <xdr:colOff>367350</xdr:colOff>
      <xdr:row>46</xdr:row>
      <xdr:rowOff>85500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id="{3E0BD8EA-E5A6-4B8D-A75F-3D0A061A12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56</xdr:col>
      <xdr:colOff>0</xdr:colOff>
      <xdr:row>37</xdr:row>
      <xdr:rowOff>0</xdr:rowOff>
    </xdr:from>
    <xdr:to>
      <xdr:col>60</xdr:col>
      <xdr:colOff>322900</xdr:colOff>
      <xdr:row>46</xdr:row>
      <xdr:rowOff>85500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id="{D80BA2B8-E2E0-4067-BD7E-16311D8A9E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97</xdr:col>
      <xdr:colOff>0</xdr:colOff>
      <xdr:row>37</xdr:row>
      <xdr:rowOff>0</xdr:rowOff>
    </xdr:from>
    <xdr:to>
      <xdr:col>101</xdr:col>
      <xdr:colOff>300675</xdr:colOff>
      <xdr:row>46</xdr:row>
      <xdr:rowOff>85500</xdr:rowOff>
    </xdr:to>
    <xdr:graphicFrame macro="">
      <xdr:nvGraphicFramePr>
        <xdr:cNvPr id="48" name="Grafico 47">
          <a:extLst>
            <a:ext uri="{FF2B5EF4-FFF2-40B4-BE49-F238E27FC236}">
              <a16:creationId xmlns:a16="http://schemas.microsoft.com/office/drawing/2014/main" id="{E5349083-5993-4891-A1F5-D210450630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276225</xdr:colOff>
      <xdr:row>4</xdr:row>
      <xdr:rowOff>57150</xdr:rowOff>
    </xdr:from>
    <xdr:to>
      <xdr:col>6</xdr:col>
      <xdr:colOff>567150</xdr:colOff>
      <xdr:row>20</xdr:row>
      <xdr:rowOff>11026</xdr:rowOff>
    </xdr:to>
    <xdr:graphicFrame macro="">
      <xdr:nvGraphicFramePr>
        <xdr:cNvPr id="40" name="Grafico 39">
          <a:extLst>
            <a:ext uri="{FF2B5EF4-FFF2-40B4-BE49-F238E27FC236}">
              <a16:creationId xmlns:a16="http://schemas.microsoft.com/office/drawing/2014/main" id="{B7CAB705-0B0E-44A1-9303-B5DA8D046B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258387</xdr:colOff>
      <xdr:row>4</xdr:row>
      <xdr:rowOff>34018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6468687" y="881743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linea rossa: trend degli ultimi 7 giorni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oneCellAnchor>
    <xdr:from>
      <xdr:col>97</xdr:col>
      <xdr:colOff>219075</xdr:colOff>
      <xdr:row>29</xdr:row>
      <xdr:rowOff>123825</xdr:rowOff>
    </xdr:from>
    <xdr:ext cx="1335237" cy="156518"/>
    <xdr:sp macro="" textlink="">
      <xdr:nvSpPr>
        <xdr:cNvPr id="3" name="CasellaDiTest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252984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23" name="CasellaDiTesto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SpPr txBox="1"/>
      </xdr:nvSpPr>
      <xdr:spPr>
        <a:xfrm>
          <a:off x="297465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56</xdr:col>
      <xdr:colOff>247650</xdr:colOff>
      <xdr:row>29</xdr:row>
      <xdr:rowOff>123825</xdr:rowOff>
    </xdr:from>
    <xdr:ext cx="1335237" cy="156518"/>
    <xdr:sp macro="" textlink="">
      <xdr:nvSpPr>
        <xdr:cNvPr id="24" name="CasellaDiTesto 23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SpPr txBox="1"/>
      </xdr:nvSpPr>
      <xdr:spPr>
        <a:xfrm>
          <a:off x="341661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76</xdr:col>
      <xdr:colOff>295275</xdr:colOff>
      <xdr:row>29</xdr:row>
      <xdr:rowOff>123825</xdr:rowOff>
    </xdr:from>
    <xdr:ext cx="1335237" cy="156518"/>
    <xdr:sp macro="" textlink="">
      <xdr:nvSpPr>
        <xdr:cNvPr id="26" name="CasellaDiTesto 25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SpPr txBox="1"/>
      </xdr:nvSpPr>
      <xdr:spPr>
        <a:xfrm>
          <a:off x="430530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41" name="CasellaDiTesto 40">
          <a:extLst>
            <a:ext uri="{FF2B5EF4-FFF2-40B4-BE49-F238E27FC236}">
              <a16:creationId xmlns:a16="http://schemas.microsoft.com/office/drawing/2014/main" id="{12724BA8-AFF6-44E0-B70D-0A7D1E89A6E8}"/>
            </a:ext>
          </a:extLst>
        </xdr:cNvPr>
        <xdr:cNvSpPr txBox="1"/>
      </xdr:nvSpPr>
      <xdr:spPr>
        <a:xfrm>
          <a:off x="29679900" y="601027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twoCellAnchor editAs="oneCell">
    <xdr:from>
      <xdr:col>46</xdr:col>
      <xdr:colOff>0</xdr:colOff>
      <xdr:row>9</xdr:row>
      <xdr:rowOff>228599</xdr:rowOff>
    </xdr:from>
    <xdr:to>
      <xdr:col>50</xdr:col>
      <xdr:colOff>293266</xdr:colOff>
      <xdr:row>18</xdr:row>
      <xdr:rowOff>180749</xdr:rowOff>
    </xdr:to>
    <xdr:graphicFrame macro="">
      <xdr:nvGraphicFramePr>
        <xdr:cNvPr id="64" name="Grafico 63">
          <a:extLst>
            <a:ext uri="{FF2B5EF4-FFF2-40B4-BE49-F238E27FC236}">
              <a16:creationId xmlns:a16="http://schemas.microsoft.com/office/drawing/2014/main" id="{C978C4E9-12DD-4CE3-B715-017160E69E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47</xdr:col>
      <xdr:colOff>504825</xdr:colOff>
      <xdr:row>10</xdr:row>
      <xdr:rowOff>142875</xdr:rowOff>
    </xdr:from>
    <xdr:ext cx="666750" cy="156518"/>
    <xdr:sp macro="" textlink="$AY$6">
      <xdr:nvSpPr>
        <xdr:cNvPr id="42" name="CasellaDiTesto 41">
          <a:extLst>
            <a:ext uri="{FF2B5EF4-FFF2-40B4-BE49-F238E27FC236}">
              <a16:creationId xmlns:a16="http://schemas.microsoft.com/office/drawing/2014/main" id="{DC0C3944-1B74-423A-9200-D2AAE3E26688}"/>
            </a:ext>
          </a:extLst>
        </xdr:cNvPr>
        <xdr:cNvSpPr txBox="1"/>
      </xdr:nvSpPr>
      <xdr:spPr>
        <a:xfrm>
          <a:off x="314515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66CC50-0670-4365-BB93-EEB1C1B1242E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1/12-7/12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56</xdr:col>
      <xdr:colOff>0</xdr:colOff>
      <xdr:row>10</xdr:row>
      <xdr:rowOff>0</xdr:rowOff>
    </xdr:from>
    <xdr:to>
      <xdr:col>60</xdr:col>
      <xdr:colOff>322900</xdr:colOff>
      <xdr:row>18</xdr:row>
      <xdr:rowOff>180750</xdr:rowOff>
    </xdr:to>
    <xdr:graphicFrame macro="">
      <xdr:nvGraphicFramePr>
        <xdr:cNvPr id="68" name="Grafico 67">
          <a:extLst>
            <a:ext uri="{FF2B5EF4-FFF2-40B4-BE49-F238E27FC236}">
              <a16:creationId xmlns:a16="http://schemas.microsoft.com/office/drawing/2014/main" id="{C4D3875F-8562-4D95-A8A7-A70A8A547C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57</xdr:col>
      <xdr:colOff>514350</xdr:colOff>
      <xdr:row>10</xdr:row>
      <xdr:rowOff>152400</xdr:rowOff>
    </xdr:from>
    <xdr:ext cx="666750" cy="156518"/>
    <xdr:sp macro="" textlink="$BI$6">
      <xdr:nvSpPr>
        <xdr:cNvPr id="31" name="CasellaDiTesto 30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SpPr txBox="1"/>
      </xdr:nvSpPr>
      <xdr:spPr>
        <a:xfrm>
          <a:off x="370427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>
              <a:solidFill>
                <a:sysClr val="windowText" lastClr="000000"/>
              </a:solidFill>
            </a:rPr>
            <a:pPr/>
            <a:t>1/12-7/12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66</xdr:col>
      <xdr:colOff>0</xdr:colOff>
      <xdr:row>10</xdr:row>
      <xdr:rowOff>0</xdr:rowOff>
    </xdr:from>
    <xdr:to>
      <xdr:col>70</xdr:col>
      <xdr:colOff>367350</xdr:colOff>
      <xdr:row>18</xdr:row>
      <xdr:rowOff>180750</xdr:rowOff>
    </xdr:to>
    <xdr:graphicFrame macro="">
      <xdr:nvGraphicFramePr>
        <xdr:cNvPr id="74" name="Grafico 73">
          <a:extLst>
            <a:ext uri="{FF2B5EF4-FFF2-40B4-BE49-F238E27FC236}">
              <a16:creationId xmlns:a16="http://schemas.microsoft.com/office/drawing/2014/main" id="{5A2812EF-7268-4880-B1E8-89D3EF26B8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66</xdr:col>
      <xdr:colOff>228600</xdr:colOff>
      <xdr:row>26</xdr:row>
      <xdr:rowOff>85725</xdr:rowOff>
    </xdr:from>
    <xdr:ext cx="1400255" cy="156518"/>
    <xdr:sp macro="" textlink="">
      <xdr:nvSpPr>
        <xdr:cNvPr id="25" name="CasellaDiTesto 2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SpPr txBox="1"/>
      </xdr:nvSpPr>
      <xdr:spPr>
        <a:xfrm>
          <a:off x="41986200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67</xdr:col>
      <xdr:colOff>533400</xdr:colOff>
      <xdr:row>10</xdr:row>
      <xdr:rowOff>152400</xdr:rowOff>
    </xdr:from>
    <xdr:ext cx="666750" cy="156518"/>
    <xdr:sp macro="" textlink="$BS$6">
      <xdr:nvSpPr>
        <xdr:cNvPr id="32" name="CasellaDiTesto 31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SpPr txBox="1"/>
      </xdr:nvSpPr>
      <xdr:spPr>
        <a:xfrm>
          <a:off x="426434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1F3E4D0-176C-4905-918F-2ABA28061E2A}" type="TxLink">
            <a:rPr lang="it-IT" sz="1000" b="1">
              <a:solidFill>
                <a:sysClr val="windowText" lastClr="000000"/>
              </a:solidFill>
            </a:rPr>
            <a:pPr/>
            <a:t>1/12-7/12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76</xdr:col>
      <xdr:colOff>0</xdr:colOff>
      <xdr:row>10</xdr:row>
      <xdr:rowOff>0</xdr:rowOff>
    </xdr:from>
    <xdr:to>
      <xdr:col>80</xdr:col>
      <xdr:colOff>357825</xdr:colOff>
      <xdr:row>18</xdr:row>
      <xdr:rowOff>180750</xdr:rowOff>
    </xdr:to>
    <xdr:graphicFrame macro="">
      <xdr:nvGraphicFramePr>
        <xdr:cNvPr id="78" name="Grafico 77">
          <a:extLst>
            <a:ext uri="{FF2B5EF4-FFF2-40B4-BE49-F238E27FC236}">
              <a16:creationId xmlns:a16="http://schemas.microsoft.com/office/drawing/2014/main" id="{573F6CA9-4722-4556-B703-1018FF277E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oneCellAnchor>
    <xdr:from>
      <xdr:col>77</xdr:col>
      <xdr:colOff>514350</xdr:colOff>
      <xdr:row>10</xdr:row>
      <xdr:rowOff>152400</xdr:rowOff>
    </xdr:from>
    <xdr:ext cx="666750" cy="156518"/>
    <xdr:sp macro="" textlink="$CC$6">
      <xdr:nvSpPr>
        <xdr:cNvPr id="33" name="CasellaDiTesto 32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SpPr txBox="1"/>
      </xdr:nvSpPr>
      <xdr:spPr>
        <a:xfrm>
          <a:off x="482060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3C75DD-F741-4A27-A720-B90598DEE366}" type="TxLink">
            <a:rPr lang="it-IT" sz="1000" b="1">
              <a:solidFill>
                <a:sysClr val="windowText" lastClr="000000"/>
              </a:solidFill>
            </a:rPr>
            <a:pPr/>
            <a:t>1/12-7/12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96</xdr:col>
      <xdr:colOff>352424</xdr:colOff>
      <xdr:row>10</xdr:row>
      <xdr:rowOff>0</xdr:rowOff>
    </xdr:from>
    <xdr:to>
      <xdr:col>101</xdr:col>
      <xdr:colOff>300674</xdr:colOff>
      <xdr:row>18</xdr:row>
      <xdr:rowOff>180750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id="{C0A73C1F-0893-4BA9-9E2D-DD8C1FD224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98</xdr:col>
      <xdr:colOff>304800</xdr:colOff>
      <xdr:row>10</xdr:row>
      <xdr:rowOff>142875</xdr:rowOff>
    </xdr:from>
    <xdr:ext cx="666750" cy="156518"/>
    <xdr:sp macro="" textlink="$CW$8">
      <xdr:nvSpPr>
        <xdr:cNvPr id="83" name="CasellaDiTesto 82">
          <a:extLst>
            <a:ext uri="{FF2B5EF4-FFF2-40B4-BE49-F238E27FC236}">
              <a16:creationId xmlns:a16="http://schemas.microsoft.com/office/drawing/2014/main" id="{914FD4C4-CD0C-44E8-98E6-330BB62EF898}"/>
            </a:ext>
          </a:extLst>
        </xdr:cNvPr>
        <xdr:cNvSpPr txBox="1"/>
      </xdr:nvSpPr>
      <xdr:spPr>
        <a:xfrm>
          <a:off x="255460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5F3647F2-D733-4256-A00F-6D92062731F3}" type="TxLink">
            <a:rPr lang="it-IT" sz="1000" b="1">
              <a:solidFill>
                <a:sysClr val="windowText" lastClr="000000"/>
              </a:solidFill>
            </a:rPr>
            <a:pPr/>
            <a:t>1/12-7/12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97</xdr:col>
      <xdr:colOff>0</xdr:colOff>
      <xdr:row>28</xdr:row>
      <xdr:rowOff>0</xdr:rowOff>
    </xdr:from>
    <xdr:to>
      <xdr:col>101</xdr:col>
      <xdr:colOff>300675</xdr:colOff>
      <xdr:row>37</xdr:row>
      <xdr:rowOff>66451</xdr:rowOff>
    </xdr:to>
    <xdr:graphicFrame macro="">
      <xdr:nvGraphicFramePr>
        <xdr:cNvPr id="46" name="Grafico 45">
          <a:extLst>
            <a:ext uri="{FF2B5EF4-FFF2-40B4-BE49-F238E27FC236}">
              <a16:creationId xmlns:a16="http://schemas.microsoft.com/office/drawing/2014/main" id="{F3A08904-CA8E-4F59-9825-738998004D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97</xdr:col>
      <xdr:colOff>0</xdr:colOff>
      <xdr:row>19</xdr:row>
      <xdr:rowOff>0</xdr:rowOff>
    </xdr:from>
    <xdr:to>
      <xdr:col>101</xdr:col>
      <xdr:colOff>300675</xdr:colOff>
      <xdr:row>28</xdr:row>
      <xdr:rowOff>62216</xdr:rowOff>
    </xdr:to>
    <xdr:graphicFrame macro="">
      <xdr:nvGraphicFramePr>
        <xdr:cNvPr id="84" name="Grafico 83">
          <a:extLst>
            <a:ext uri="{FF2B5EF4-FFF2-40B4-BE49-F238E27FC236}">
              <a16:creationId xmlns:a16="http://schemas.microsoft.com/office/drawing/2014/main" id="{218BDB53-9A00-4AA8-9933-9AB3A623C0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46</xdr:col>
      <xdr:colOff>0</xdr:colOff>
      <xdr:row>28</xdr:row>
      <xdr:rowOff>0</xdr:rowOff>
    </xdr:from>
    <xdr:to>
      <xdr:col>50</xdr:col>
      <xdr:colOff>292208</xdr:colOff>
      <xdr:row>37</xdr:row>
      <xdr:rowOff>66451</xdr:rowOff>
    </xdr:to>
    <xdr:graphicFrame macro="">
      <xdr:nvGraphicFramePr>
        <xdr:cNvPr id="54" name="Grafico 53">
          <a:extLst>
            <a:ext uri="{FF2B5EF4-FFF2-40B4-BE49-F238E27FC236}">
              <a16:creationId xmlns:a16="http://schemas.microsoft.com/office/drawing/2014/main" id="{1628880D-D424-4981-8ECD-C7CFEDF65E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46</xdr:col>
      <xdr:colOff>0</xdr:colOff>
      <xdr:row>19</xdr:row>
      <xdr:rowOff>0</xdr:rowOff>
    </xdr:from>
    <xdr:to>
      <xdr:col>50</xdr:col>
      <xdr:colOff>292208</xdr:colOff>
      <xdr:row>28</xdr:row>
      <xdr:rowOff>62216</xdr:rowOff>
    </xdr:to>
    <xdr:graphicFrame macro="">
      <xdr:nvGraphicFramePr>
        <xdr:cNvPr id="55" name="Grafico 54">
          <a:extLst>
            <a:ext uri="{FF2B5EF4-FFF2-40B4-BE49-F238E27FC236}">
              <a16:creationId xmlns:a16="http://schemas.microsoft.com/office/drawing/2014/main" id="{DA532BAD-18C7-4CE5-8F2C-B23D784AD3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56</xdr:col>
      <xdr:colOff>0</xdr:colOff>
      <xdr:row>28</xdr:row>
      <xdr:rowOff>0</xdr:rowOff>
    </xdr:from>
    <xdr:to>
      <xdr:col>60</xdr:col>
      <xdr:colOff>322900</xdr:colOff>
      <xdr:row>37</xdr:row>
      <xdr:rowOff>66451</xdr:rowOff>
    </xdr:to>
    <xdr:graphicFrame macro="">
      <xdr:nvGraphicFramePr>
        <xdr:cNvPr id="60" name="Grafico 59">
          <a:extLst>
            <a:ext uri="{FF2B5EF4-FFF2-40B4-BE49-F238E27FC236}">
              <a16:creationId xmlns:a16="http://schemas.microsoft.com/office/drawing/2014/main" id="{92022F07-E222-4AAD-A49A-335DD8CB5E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56</xdr:col>
      <xdr:colOff>0</xdr:colOff>
      <xdr:row>19</xdr:row>
      <xdr:rowOff>0</xdr:rowOff>
    </xdr:from>
    <xdr:to>
      <xdr:col>60</xdr:col>
      <xdr:colOff>322900</xdr:colOff>
      <xdr:row>28</xdr:row>
      <xdr:rowOff>62216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id="{D0EF3FE1-3BC1-4DCB-921D-3922FCFB19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51</xdr:col>
      <xdr:colOff>0</xdr:colOff>
      <xdr:row>39</xdr:row>
      <xdr:rowOff>0</xdr:rowOff>
    </xdr:from>
    <xdr:to>
      <xdr:col>55</xdr:col>
      <xdr:colOff>195900</xdr:colOff>
      <xdr:row>48</xdr:row>
      <xdr:rowOff>85500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id="{399E6C2D-C023-424A-84D9-39238C994C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66</xdr:col>
      <xdr:colOff>0</xdr:colOff>
      <xdr:row>28</xdr:row>
      <xdr:rowOff>0</xdr:rowOff>
    </xdr:from>
    <xdr:to>
      <xdr:col>70</xdr:col>
      <xdr:colOff>367350</xdr:colOff>
      <xdr:row>37</xdr:row>
      <xdr:rowOff>66451</xdr:rowOff>
    </xdr:to>
    <xdr:graphicFrame macro="">
      <xdr:nvGraphicFramePr>
        <xdr:cNvPr id="66" name="Grafico 65">
          <a:extLst>
            <a:ext uri="{FF2B5EF4-FFF2-40B4-BE49-F238E27FC236}">
              <a16:creationId xmlns:a16="http://schemas.microsoft.com/office/drawing/2014/main" id="{A096E510-2DFC-458F-AADE-A47475FC84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66</xdr:col>
      <xdr:colOff>0</xdr:colOff>
      <xdr:row>19</xdr:row>
      <xdr:rowOff>0</xdr:rowOff>
    </xdr:from>
    <xdr:to>
      <xdr:col>70</xdr:col>
      <xdr:colOff>367350</xdr:colOff>
      <xdr:row>28</xdr:row>
      <xdr:rowOff>62216</xdr:rowOff>
    </xdr:to>
    <xdr:graphicFrame macro="">
      <xdr:nvGraphicFramePr>
        <xdr:cNvPr id="87" name="Grafico 86">
          <a:extLst>
            <a:ext uri="{FF2B5EF4-FFF2-40B4-BE49-F238E27FC236}">
              <a16:creationId xmlns:a16="http://schemas.microsoft.com/office/drawing/2014/main" id="{CBE423CD-111A-4BE1-AB4A-2C601F5EA6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46</xdr:col>
      <xdr:colOff>0</xdr:colOff>
      <xdr:row>37</xdr:row>
      <xdr:rowOff>0</xdr:rowOff>
    </xdr:from>
    <xdr:to>
      <xdr:col>50</xdr:col>
      <xdr:colOff>292208</xdr:colOff>
      <xdr:row>46</xdr:row>
      <xdr:rowOff>85500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id="{52CC6477-0FC9-4A0F-9136-1DEA6E7E52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76</xdr:col>
      <xdr:colOff>0</xdr:colOff>
      <xdr:row>37</xdr:row>
      <xdr:rowOff>0</xdr:rowOff>
    </xdr:from>
    <xdr:to>
      <xdr:col>80</xdr:col>
      <xdr:colOff>357825</xdr:colOff>
      <xdr:row>46</xdr:row>
      <xdr:rowOff>85500</xdr:rowOff>
    </xdr:to>
    <xdr:graphicFrame macro="">
      <xdr:nvGraphicFramePr>
        <xdr:cNvPr id="92" name="Grafico 91">
          <a:extLst>
            <a:ext uri="{FF2B5EF4-FFF2-40B4-BE49-F238E27FC236}">
              <a16:creationId xmlns:a16="http://schemas.microsoft.com/office/drawing/2014/main" id="{42EF4539-B258-410D-8A58-6D37B9F8AB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76</xdr:col>
      <xdr:colOff>0</xdr:colOff>
      <xdr:row>28</xdr:row>
      <xdr:rowOff>0</xdr:rowOff>
    </xdr:from>
    <xdr:to>
      <xdr:col>80</xdr:col>
      <xdr:colOff>357825</xdr:colOff>
      <xdr:row>37</xdr:row>
      <xdr:rowOff>66451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id="{B2D9E8BD-BEE7-4C6A-A661-527A1517B8C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76</xdr:col>
      <xdr:colOff>0</xdr:colOff>
      <xdr:row>19</xdr:row>
      <xdr:rowOff>0</xdr:rowOff>
    </xdr:from>
    <xdr:to>
      <xdr:col>80</xdr:col>
      <xdr:colOff>357825</xdr:colOff>
      <xdr:row>28</xdr:row>
      <xdr:rowOff>62216</xdr:rowOff>
    </xdr:to>
    <xdr:graphicFrame macro="">
      <xdr:nvGraphicFramePr>
        <xdr:cNvPr id="94" name="Grafico 93">
          <a:extLst>
            <a:ext uri="{FF2B5EF4-FFF2-40B4-BE49-F238E27FC236}">
              <a16:creationId xmlns:a16="http://schemas.microsoft.com/office/drawing/2014/main" id="{6239B7F1-F45C-4351-B3DB-9723F88A32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14</xdr:col>
      <xdr:colOff>159809</xdr:colOff>
      <xdr:row>4</xdr:row>
      <xdr:rowOff>76200</xdr:rowOff>
    </xdr:from>
    <xdr:to>
      <xdr:col>20</xdr:col>
      <xdr:colOff>37984</xdr:colOff>
      <xdr:row>20</xdr:row>
      <xdr:rowOff>11026</xdr:rowOff>
    </xdr:to>
    <xdr:graphicFrame macro="">
      <xdr:nvGraphicFramePr>
        <xdr:cNvPr id="44" name="Grafico 43">
          <a:extLst>
            <a:ext uri="{FF2B5EF4-FFF2-40B4-BE49-F238E27FC236}">
              <a16:creationId xmlns:a16="http://schemas.microsoft.com/office/drawing/2014/main" id="{BD1E7F8B-1083-4ECD-AE02-3266256DBC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60</xdr:col>
      <xdr:colOff>0</xdr:colOff>
      <xdr:row>263</xdr:row>
      <xdr:rowOff>0</xdr:rowOff>
    </xdr:from>
    <xdr:to>
      <xdr:col>64</xdr:col>
      <xdr:colOff>195900</xdr:colOff>
      <xdr:row>272</xdr:row>
      <xdr:rowOff>85500</xdr:rowOff>
    </xdr:to>
    <xdr:graphicFrame macro="">
      <xdr:nvGraphicFramePr>
        <xdr:cNvPr id="38" name="Grafico 37">
          <a:extLst>
            <a:ext uri="{FF2B5EF4-FFF2-40B4-BE49-F238E27FC236}">
              <a16:creationId xmlns:a16="http://schemas.microsoft.com/office/drawing/2014/main" id="{388F82C0-286A-49C6-A953-B51709E456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70</xdr:col>
      <xdr:colOff>0</xdr:colOff>
      <xdr:row>263</xdr:row>
      <xdr:rowOff>0</xdr:rowOff>
    </xdr:from>
    <xdr:to>
      <xdr:col>74</xdr:col>
      <xdr:colOff>195900</xdr:colOff>
      <xdr:row>272</xdr:row>
      <xdr:rowOff>85500</xdr:rowOff>
    </xdr:to>
    <xdr:graphicFrame macro="">
      <xdr:nvGraphicFramePr>
        <xdr:cNvPr id="39" name="Grafico 38">
          <a:extLst>
            <a:ext uri="{FF2B5EF4-FFF2-40B4-BE49-F238E27FC236}">
              <a16:creationId xmlns:a16="http://schemas.microsoft.com/office/drawing/2014/main" id="{1A961CCE-C28B-4B66-8603-ED7FC50CED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oneCellAnchor>
    <xdr:from>
      <xdr:col>86</xdr:col>
      <xdr:colOff>0</xdr:colOff>
      <xdr:row>10</xdr:row>
      <xdr:rowOff>0</xdr:rowOff>
    </xdr:from>
    <xdr:ext cx="2520000" cy="1800000"/>
    <xdr:graphicFrame macro="">
      <xdr:nvGraphicFramePr>
        <xdr:cNvPr id="45" name="Grafico 44">
          <a:extLst>
            <a:ext uri="{FF2B5EF4-FFF2-40B4-BE49-F238E27FC236}">
              <a16:creationId xmlns:a16="http://schemas.microsoft.com/office/drawing/2014/main" id="{A1A7E7DA-7693-46DA-A519-4DDF8A1891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oneCellAnchor>
  <xdr:oneCellAnchor>
    <xdr:from>
      <xdr:col>86</xdr:col>
      <xdr:colOff>228600</xdr:colOff>
      <xdr:row>26</xdr:row>
      <xdr:rowOff>85725</xdr:rowOff>
    </xdr:from>
    <xdr:ext cx="1400255" cy="156518"/>
    <xdr:sp macro="" textlink="">
      <xdr:nvSpPr>
        <xdr:cNvPr id="47" name="CasellaDiTesto 46">
          <a:extLst>
            <a:ext uri="{FF2B5EF4-FFF2-40B4-BE49-F238E27FC236}">
              <a16:creationId xmlns:a16="http://schemas.microsoft.com/office/drawing/2014/main" id="{30652823-FF99-4C8B-BD4D-0D44B53F7DEE}"/>
            </a:ext>
          </a:extLst>
        </xdr:cNvPr>
        <xdr:cNvSpPr txBox="1"/>
      </xdr:nvSpPr>
      <xdr:spPr>
        <a:xfrm>
          <a:off x="41462325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87</xdr:col>
      <xdr:colOff>533399</xdr:colOff>
      <xdr:row>10</xdr:row>
      <xdr:rowOff>152400</xdr:rowOff>
    </xdr:from>
    <xdr:ext cx="790575" cy="156518"/>
    <xdr:sp macro="" textlink="$CM$6">
      <xdr:nvSpPr>
        <xdr:cNvPr id="49" name="CasellaDiTesto 48">
          <a:extLst>
            <a:ext uri="{FF2B5EF4-FFF2-40B4-BE49-F238E27FC236}">
              <a16:creationId xmlns:a16="http://schemas.microsoft.com/office/drawing/2014/main" id="{8A77FBE2-830D-419E-AA92-5CF5A8B419F7}"/>
            </a:ext>
          </a:extLst>
        </xdr:cNvPr>
        <xdr:cNvSpPr txBox="1"/>
      </xdr:nvSpPr>
      <xdr:spPr>
        <a:xfrm>
          <a:off x="53463824" y="2286000"/>
          <a:ext cx="79057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E81A3BDF-798B-4D4C-9A7B-507333BE8163}" type="TxLink">
            <a:rPr lang="en-US" sz="10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8/11-7/12</a:t>
          </a:fld>
          <a:endParaRPr lang="it-IT" sz="8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86</xdr:col>
      <xdr:colOff>0</xdr:colOff>
      <xdr:row>19</xdr:row>
      <xdr:rowOff>0</xdr:rowOff>
    </xdr:from>
    <xdr:ext cx="2520000" cy="1800000"/>
    <xdr:graphicFrame macro="">
      <xdr:nvGraphicFramePr>
        <xdr:cNvPr id="51" name="Grafico 50">
          <a:extLst>
            <a:ext uri="{FF2B5EF4-FFF2-40B4-BE49-F238E27FC236}">
              <a16:creationId xmlns:a16="http://schemas.microsoft.com/office/drawing/2014/main" id="{F92749D2-80C1-44E4-8ACF-3C49BBE285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oneCellAnchor>
  <xdr:oneCellAnchor>
    <xdr:from>
      <xdr:col>90</xdr:col>
      <xdr:colOff>0</xdr:colOff>
      <xdr:row>263</xdr:row>
      <xdr:rowOff>0</xdr:rowOff>
    </xdr:from>
    <xdr:ext cx="2520000" cy="1800000"/>
    <xdr:graphicFrame macro="">
      <xdr:nvGraphicFramePr>
        <xdr:cNvPr id="52" name="Grafico 51">
          <a:extLst>
            <a:ext uri="{FF2B5EF4-FFF2-40B4-BE49-F238E27FC236}">
              <a16:creationId xmlns:a16="http://schemas.microsoft.com/office/drawing/2014/main" id="{C99090C1-C0AE-4A2F-8A5F-BF809C2B2F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one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158750</xdr:colOff>
      <xdr:row>28</xdr:row>
      <xdr:rowOff>0</xdr:rowOff>
    </xdr:from>
    <xdr:to>
      <xdr:col>28</xdr:col>
      <xdr:colOff>431774</xdr:colOff>
      <xdr:row>42</xdr:row>
      <xdr:rowOff>146325</xdr:rowOff>
    </xdr:to>
    <xdr:grpSp>
      <xdr:nvGrpSpPr>
        <xdr:cNvPr id="7" name="Gruppo 6">
          <a:extLst>
            <a:ext uri="{FF2B5EF4-FFF2-40B4-BE49-F238E27FC236}">
              <a16:creationId xmlns:a16="http://schemas.microsoft.com/office/drawing/2014/main" id="{8D68C137-0E48-41DB-BB97-4179A58BCA50}"/>
            </a:ext>
          </a:extLst>
        </xdr:cNvPr>
        <xdr:cNvGrpSpPr/>
      </xdr:nvGrpSpPr>
      <xdr:grpSpPr>
        <a:xfrm>
          <a:off x="16656050" y="5581650"/>
          <a:ext cx="2882874" cy="2880000"/>
          <a:chOff x="16656050" y="5581650"/>
          <a:chExt cx="2882874" cy="2880000"/>
        </a:xfrm>
      </xdr:grpSpPr>
      <xdr:graphicFrame macro="">
        <xdr:nvGraphicFramePr>
          <xdr:cNvPr id="34" name="Grafico 33">
            <a:extLst>
              <a:ext uri="{FF2B5EF4-FFF2-40B4-BE49-F238E27FC236}">
                <a16:creationId xmlns:a16="http://schemas.microsoft.com/office/drawing/2014/main" id="{00000000-0008-0000-0500-000022000000}"/>
              </a:ext>
            </a:extLst>
          </xdr:cNvPr>
          <xdr:cNvGraphicFramePr>
            <a:graphicFrameLocks noChangeAspect="1"/>
          </xdr:cNvGraphicFramePr>
        </xdr:nvGraphicFramePr>
        <xdr:xfrm>
          <a:off x="16656050" y="5581650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AD$11">
        <xdr:nvSpPr>
          <xdr:cNvPr id="40" name="CasellaDiTesto 39">
            <a:extLst>
              <a:ext uri="{FF2B5EF4-FFF2-40B4-BE49-F238E27FC236}">
                <a16:creationId xmlns:a16="http://schemas.microsoft.com/office/drawing/2014/main" id="{00000000-0008-0000-0500-000028000000}"/>
              </a:ext>
            </a:extLst>
          </xdr:cNvPr>
          <xdr:cNvSpPr txBox="1"/>
        </xdr:nvSpPr>
        <xdr:spPr>
          <a:xfrm>
            <a:off x="18840450" y="5638799"/>
            <a:ext cx="698474" cy="1825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DB9A69CB-B832-4BDF-AC9E-ED68FC918F6B}" type="TxLink">
              <a:rPr lang="it-IT" sz="1200" b="1">
                <a:solidFill>
                  <a:schemeClr val="accent1"/>
                </a:solidFill>
              </a:rPr>
              <a:pPr algn="l"/>
              <a:t>x 0.02</a:t>
            </a:fld>
            <a:endParaRPr lang="it-IT" sz="1200" b="1">
              <a:solidFill>
                <a:schemeClr val="accent1"/>
              </a:solidFill>
            </a:endParaRPr>
          </a:p>
        </xdr:txBody>
      </xdr:sp>
      <xdr:sp macro="" textlink="$AD$12">
        <xdr:nvSpPr>
          <xdr:cNvPr id="41" name="CasellaDiTesto 40">
            <a:extLst>
              <a:ext uri="{FF2B5EF4-FFF2-40B4-BE49-F238E27FC236}">
                <a16:creationId xmlns:a16="http://schemas.microsoft.com/office/drawing/2014/main" id="{00000000-0008-0000-0500-000029000000}"/>
              </a:ext>
            </a:extLst>
          </xdr:cNvPr>
          <xdr:cNvSpPr txBox="1"/>
        </xdr:nvSpPr>
        <xdr:spPr>
          <a:xfrm>
            <a:off x="18840450" y="5810249"/>
            <a:ext cx="695325" cy="20002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AF556C8F-B821-4FC7-AC62-53285264B6AA}" type="TxLink">
              <a:rPr lang="it-IT" sz="1200" b="1">
                <a:solidFill>
                  <a:schemeClr val="accent2"/>
                </a:solidFill>
              </a:rPr>
              <a:pPr algn="l"/>
              <a:t>x 1 Δt= -10</a:t>
            </a:fld>
            <a:endParaRPr lang="it-IT" sz="1200" b="1">
              <a:solidFill>
                <a:schemeClr val="accent2"/>
              </a:solidFill>
            </a:endParaRPr>
          </a:p>
        </xdr:txBody>
      </xdr:sp>
    </xdr:grpSp>
    <xdr:clientData/>
  </xdr:twoCellAnchor>
  <xdr:twoCellAnchor editAs="oneCell">
    <xdr:from>
      <xdr:col>21</xdr:col>
      <xdr:colOff>598488</xdr:colOff>
      <xdr:row>13</xdr:row>
      <xdr:rowOff>9016</xdr:rowOff>
    </xdr:from>
    <xdr:to>
      <xdr:col>24</xdr:col>
      <xdr:colOff>508275</xdr:colOff>
      <xdr:row>27</xdr:row>
      <xdr:rowOff>98700</xdr:rowOff>
    </xdr:to>
    <xdr:graphicFrame macro="">
      <xdr:nvGraphicFramePr>
        <xdr:cNvPr id="106" name="Grafico 105">
          <a:extLst>
            <a:ext uri="{FF2B5EF4-FFF2-40B4-BE49-F238E27FC236}">
              <a16:creationId xmlns:a16="http://schemas.microsoft.com/office/drawing/2014/main" id="{306C83D2-8A0A-4604-B647-8B6A25148A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64</xdr:row>
      <xdr:rowOff>0</xdr:rowOff>
    </xdr:from>
    <xdr:to>
      <xdr:col>14</xdr:col>
      <xdr:colOff>452712</xdr:colOff>
      <xdr:row>79</xdr:row>
      <xdr:rowOff>13484</xdr:rowOff>
    </xdr:to>
    <xdr:graphicFrame macro="">
      <xdr:nvGraphicFramePr>
        <xdr:cNvPr id="104" name="Grafico 103">
          <a:extLst>
            <a:ext uri="{FF2B5EF4-FFF2-40B4-BE49-F238E27FC236}">
              <a16:creationId xmlns:a16="http://schemas.microsoft.com/office/drawing/2014/main" id="{302A695B-36A5-4D2E-B91F-ACD3CE4EBD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</xdr:col>
      <xdr:colOff>6350</xdr:colOff>
      <xdr:row>64</xdr:row>
      <xdr:rowOff>9016</xdr:rowOff>
    </xdr:from>
    <xdr:to>
      <xdr:col>9</xdr:col>
      <xdr:colOff>363812</xdr:colOff>
      <xdr:row>79</xdr:row>
      <xdr:rowOff>22500</xdr:rowOff>
    </xdr:to>
    <xdr:graphicFrame macro="">
      <xdr:nvGraphicFramePr>
        <xdr:cNvPr id="103" name="Grafico 102">
          <a:extLst>
            <a:ext uri="{FF2B5EF4-FFF2-40B4-BE49-F238E27FC236}">
              <a16:creationId xmlns:a16="http://schemas.microsoft.com/office/drawing/2014/main" id="{8E27D411-016F-42BB-8F9D-C27C77AA62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0</xdr:colOff>
      <xdr:row>64</xdr:row>
      <xdr:rowOff>0</xdr:rowOff>
    </xdr:from>
    <xdr:to>
      <xdr:col>4</xdr:col>
      <xdr:colOff>490812</xdr:colOff>
      <xdr:row>79</xdr:row>
      <xdr:rowOff>13484</xdr:rowOff>
    </xdr:to>
    <xdr:graphicFrame macro="">
      <xdr:nvGraphicFramePr>
        <xdr:cNvPr id="102" name="Grafico 101">
          <a:extLst>
            <a:ext uri="{FF2B5EF4-FFF2-40B4-BE49-F238E27FC236}">
              <a16:creationId xmlns:a16="http://schemas.microsoft.com/office/drawing/2014/main" id="{79CEA7DB-C7A7-4F0C-8BCF-ECEA94585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415132</xdr:colOff>
      <xdr:row>48</xdr:row>
      <xdr:rowOff>9016</xdr:rowOff>
    </xdr:from>
    <xdr:to>
      <xdr:col>14</xdr:col>
      <xdr:colOff>448744</xdr:colOff>
      <xdr:row>63</xdr:row>
      <xdr:rowOff>22500</xdr:rowOff>
    </xdr:to>
    <xdr:graphicFrame macro="">
      <xdr:nvGraphicFramePr>
        <xdr:cNvPr id="100" name="Grafico 99">
          <a:extLst>
            <a:ext uri="{FF2B5EF4-FFF2-40B4-BE49-F238E27FC236}">
              <a16:creationId xmlns:a16="http://schemas.microsoft.com/office/drawing/2014/main" id="{5F6ACA84-CFF3-4698-BABF-08E108E8EB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5</xdr:col>
      <xdr:colOff>794</xdr:colOff>
      <xdr:row>48</xdr:row>
      <xdr:rowOff>9016</xdr:rowOff>
    </xdr:from>
    <xdr:to>
      <xdr:col>9</xdr:col>
      <xdr:colOff>358256</xdr:colOff>
      <xdr:row>63</xdr:row>
      <xdr:rowOff>22500</xdr:rowOff>
    </xdr:to>
    <xdr:graphicFrame macro="">
      <xdr:nvGraphicFramePr>
        <xdr:cNvPr id="99" name="Grafico 98">
          <a:extLst>
            <a:ext uri="{FF2B5EF4-FFF2-40B4-BE49-F238E27FC236}">
              <a16:creationId xmlns:a16="http://schemas.microsoft.com/office/drawing/2014/main" id="{EF6110F4-5610-46B7-9808-32E07934F3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1</xdr:col>
      <xdr:colOff>0</xdr:colOff>
      <xdr:row>48</xdr:row>
      <xdr:rowOff>0</xdr:rowOff>
    </xdr:from>
    <xdr:to>
      <xdr:col>4</xdr:col>
      <xdr:colOff>490812</xdr:colOff>
      <xdr:row>63</xdr:row>
      <xdr:rowOff>13484</xdr:rowOff>
    </xdr:to>
    <xdr:graphicFrame macro="">
      <xdr:nvGraphicFramePr>
        <xdr:cNvPr id="98" name="Grafico 97">
          <a:extLst>
            <a:ext uri="{FF2B5EF4-FFF2-40B4-BE49-F238E27FC236}">
              <a16:creationId xmlns:a16="http://schemas.microsoft.com/office/drawing/2014/main" id="{B7B22702-AEFA-4EAC-B167-FBDA0C183F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10</xdr:col>
      <xdr:colOff>3969</xdr:colOff>
      <xdr:row>17</xdr:row>
      <xdr:rowOff>11397</xdr:rowOff>
    </xdr:from>
    <xdr:to>
      <xdr:col>14</xdr:col>
      <xdr:colOff>456681</xdr:colOff>
      <xdr:row>31</xdr:row>
      <xdr:rowOff>101081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id="{3134343C-B2EF-46AF-95D9-13F93CF9CC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3969</xdr:colOff>
      <xdr:row>32</xdr:row>
      <xdr:rowOff>0</xdr:rowOff>
    </xdr:from>
    <xdr:to>
      <xdr:col>14</xdr:col>
      <xdr:colOff>456681</xdr:colOff>
      <xdr:row>46</xdr:row>
      <xdr:rowOff>184425</xdr:rowOff>
    </xdr:to>
    <xdr:graphicFrame macro="">
      <xdr:nvGraphicFramePr>
        <xdr:cNvPr id="96" name="Grafico 95">
          <a:extLst>
            <a:ext uri="{FF2B5EF4-FFF2-40B4-BE49-F238E27FC236}">
              <a16:creationId xmlns:a16="http://schemas.microsoft.com/office/drawing/2014/main" id="{43B6E32E-9351-46E1-AC75-9F851D3FFA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4</xdr:col>
      <xdr:colOff>560388</xdr:colOff>
      <xdr:row>32</xdr:row>
      <xdr:rowOff>9016</xdr:rowOff>
    </xdr:from>
    <xdr:to>
      <xdr:col>9</xdr:col>
      <xdr:colOff>355875</xdr:colOff>
      <xdr:row>46</xdr:row>
      <xdr:rowOff>184425</xdr:rowOff>
    </xdr:to>
    <xdr:graphicFrame macro="">
      <xdr:nvGraphicFramePr>
        <xdr:cNvPr id="95" name="Grafico 94">
          <a:extLst>
            <a:ext uri="{FF2B5EF4-FFF2-40B4-BE49-F238E27FC236}">
              <a16:creationId xmlns:a16="http://schemas.microsoft.com/office/drawing/2014/main" id="{309CC205-5E7B-4AE8-9FBA-FAAAFD92FA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</xdr:col>
      <xdr:colOff>0</xdr:colOff>
      <xdr:row>32</xdr:row>
      <xdr:rowOff>0</xdr:rowOff>
    </xdr:from>
    <xdr:to>
      <xdr:col>4</xdr:col>
      <xdr:colOff>490812</xdr:colOff>
      <xdr:row>46</xdr:row>
      <xdr:rowOff>184425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id="{BC901FEA-5675-4AE3-806F-A3C4399B42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15</xdr:col>
      <xdr:colOff>794</xdr:colOff>
      <xdr:row>17</xdr:row>
      <xdr:rowOff>11397</xdr:rowOff>
    </xdr:from>
    <xdr:to>
      <xdr:col>19</xdr:col>
      <xdr:colOff>386831</xdr:colOff>
      <xdr:row>31</xdr:row>
      <xdr:rowOff>101081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id="{30F5273E-BFCF-4A2B-86DF-81C18417BE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4</xdr:col>
      <xdr:colOff>558007</xdr:colOff>
      <xdr:row>17</xdr:row>
      <xdr:rowOff>11397</xdr:rowOff>
    </xdr:from>
    <xdr:to>
      <xdr:col>9</xdr:col>
      <xdr:colOff>353494</xdr:colOff>
      <xdr:row>31</xdr:row>
      <xdr:rowOff>101081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id="{34F91EF6-A88A-44C0-A04A-B3BFB796D8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1</xdr:col>
      <xdr:colOff>0</xdr:colOff>
      <xdr:row>17</xdr:row>
      <xdr:rowOff>0</xdr:rowOff>
    </xdr:from>
    <xdr:to>
      <xdr:col>4</xdr:col>
      <xdr:colOff>490812</xdr:colOff>
      <xdr:row>31</xdr:row>
      <xdr:rowOff>89684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id="{5DE4BE7E-385E-41BA-BCE5-5CE802C043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15</xdr:col>
      <xdr:colOff>794</xdr:colOff>
      <xdr:row>2</xdr:row>
      <xdr:rowOff>0</xdr:rowOff>
    </xdr:from>
    <xdr:to>
      <xdr:col>19</xdr:col>
      <xdr:colOff>386831</xdr:colOff>
      <xdr:row>16</xdr:row>
      <xdr:rowOff>70634</xdr:rowOff>
    </xdr:to>
    <xdr:graphicFrame macro="">
      <xdr:nvGraphicFramePr>
        <xdr:cNvPr id="79" name="Grafico 78">
          <a:extLst>
            <a:ext uri="{FF2B5EF4-FFF2-40B4-BE49-F238E27FC236}">
              <a16:creationId xmlns:a16="http://schemas.microsoft.com/office/drawing/2014/main" id="{71288BE0-0C36-4B77-A68E-B85CC37217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10</xdr:col>
      <xdr:colOff>3969</xdr:colOff>
      <xdr:row>2</xdr:row>
      <xdr:rowOff>0</xdr:rowOff>
    </xdr:from>
    <xdr:to>
      <xdr:col>14</xdr:col>
      <xdr:colOff>456681</xdr:colOff>
      <xdr:row>16</xdr:row>
      <xdr:rowOff>70634</xdr:rowOff>
    </xdr:to>
    <xdr:graphicFrame macro="">
      <xdr:nvGraphicFramePr>
        <xdr:cNvPr id="76" name="Grafico 75">
          <a:extLst>
            <a:ext uri="{FF2B5EF4-FFF2-40B4-BE49-F238E27FC236}">
              <a16:creationId xmlns:a16="http://schemas.microsoft.com/office/drawing/2014/main" id="{612AA346-FF31-482D-9720-B1E57BB6E8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4</xdr:col>
      <xdr:colOff>560388</xdr:colOff>
      <xdr:row>2</xdr:row>
      <xdr:rowOff>0</xdr:rowOff>
    </xdr:from>
    <xdr:to>
      <xdr:col>9</xdr:col>
      <xdr:colOff>355875</xdr:colOff>
      <xdr:row>16</xdr:row>
      <xdr:rowOff>70634</xdr:rowOff>
    </xdr:to>
    <xdr:graphicFrame macro="">
      <xdr:nvGraphicFramePr>
        <xdr:cNvPr id="73" name="Grafico 72">
          <a:extLst>
            <a:ext uri="{FF2B5EF4-FFF2-40B4-BE49-F238E27FC236}">
              <a16:creationId xmlns:a16="http://schemas.microsoft.com/office/drawing/2014/main" id="{3AED9B05-D619-4001-AE40-CAE0C4DD56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1</xdr:col>
      <xdr:colOff>0</xdr:colOff>
      <xdr:row>2</xdr:row>
      <xdr:rowOff>0</xdr:rowOff>
    </xdr:from>
    <xdr:to>
      <xdr:col>4</xdr:col>
      <xdr:colOff>490812</xdr:colOff>
      <xdr:row>16</xdr:row>
      <xdr:rowOff>70634</xdr:rowOff>
    </xdr:to>
    <xdr:graphicFrame macro="">
      <xdr:nvGraphicFramePr>
        <xdr:cNvPr id="72" name="Grafico 71">
          <a:extLst>
            <a:ext uri="{FF2B5EF4-FFF2-40B4-BE49-F238E27FC236}">
              <a16:creationId xmlns:a16="http://schemas.microsoft.com/office/drawing/2014/main" id="{9E0950FC-CB66-4B12-8F80-62A576C104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25</xdr:col>
      <xdr:colOff>158750</xdr:colOff>
      <xdr:row>13</xdr:row>
      <xdr:rowOff>0</xdr:rowOff>
    </xdr:from>
    <xdr:to>
      <xdr:col>28</xdr:col>
      <xdr:colOff>428900</xdr:colOff>
      <xdr:row>27</xdr:row>
      <xdr:rowOff>98700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oneCellAnchor>
    <xdr:from>
      <xdr:col>1</xdr:col>
      <xdr:colOff>812007</xdr:colOff>
      <xdr:row>33</xdr:row>
      <xdr:rowOff>47625</xdr:rowOff>
    </xdr:from>
    <xdr:ext cx="1277529" cy="264560"/>
    <xdr:sp macro="" textlink="$R$5">
      <xdr:nvSpPr>
        <xdr:cNvPr id="146" name="CasellaDiTesto 145">
          <a:extLst>
            <a:ext uri="{FF2B5EF4-FFF2-40B4-BE49-F238E27FC236}">
              <a16:creationId xmlns:a16="http://schemas.microsoft.com/office/drawing/2014/main" id="{00000000-0008-0000-0500-000092000000}"/>
            </a:ext>
          </a:extLst>
        </xdr:cNvPr>
        <xdr:cNvSpPr txBox="1"/>
      </xdr:nvSpPr>
      <xdr:spPr>
        <a:xfrm>
          <a:off x="112633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16</xdr:col>
      <xdr:colOff>241566</xdr:colOff>
      <xdr:row>33</xdr:row>
      <xdr:rowOff>47625</xdr:rowOff>
    </xdr:from>
    <xdr:ext cx="1277529" cy="264560"/>
    <xdr:sp macro="" textlink="$R$5">
      <xdr:nvSpPr>
        <xdr:cNvPr id="155" name="CasellaDiTesto 154">
          <a:extLst>
            <a:ext uri="{FF2B5EF4-FFF2-40B4-BE49-F238E27FC236}">
              <a16:creationId xmlns:a16="http://schemas.microsoft.com/office/drawing/2014/main" id="{00000000-0008-0000-0500-00009B000000}"/>
            </a:ext>
          </a:extLst>
        </xdr:cNvPr>
        <xdr:cNvSpPr txBox="1"/>
      </xdr:nvSpPr>
      <xdr:spPr>
        <a:xfrm>
          <a:off x="10033266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11</xdr:col>
      <xdr:colOff>196852</xdr:colOff>
      <xdr:row>33</xdr:row>
      <xdr:rowOff>47625</xdr:rowOff>
    </xdr:from>
    <xdr:ext cx="1277529" cy="264560"/>
    <xdr:sp macro="" textlink="$R$5">
      <xdr:nvSpPr>
        <xdr:cNvPr id="164" name="CasellaDiTesto 163">
          <a:extLst>
            <a:ext uri="{FF2B5EF4-FFF2-40B4-BE49-F238E27FC236}">
              <a16:creationId xmlns:a16="http://schemas.microsoft.com/office/drawing/2014/main" id="{00000000-0008-0000-0500-0000A4000000}"/>
            </a:ext>
          </a:extLst>
        </xdr:cNvPr>
        <xdr:cNvSpPr txBox="1"/>
      </xdr:nvSpPr>
      <xdr:spPr>
        <a:xfrm>
          <a:off x="703580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27</xdr:col>
      <xdr:colOff>838200</xdr:colOff>
      <xdr:row>13</xdr:row>
      <xdr:rowOff>28574</xdr:rowOff>
    </xdr:from>
    <xdr:ext cx="561975" cy="187872"/>
    <xdr:sp macro="" textlink="$AD$11">
      <xdr:nvSpPr>
        <xdr:cNvPr id="38" name="CasellaDiTesto 37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SpPr txBox="1"/>
      </xdr:nvSpPr>
      <xdr:spPr>
        <a:xfrm>
          <a:off x="18945225" y="2628899"/>
          <a:ext cx="561975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DB9A69CB-B832-4BDF-AC9E-ED68FC918F6B}" type="TxLink">
            <a:rPr lang="it-IT" sz="1200" b="1">
              <a:solidFill>
                <a:schemeClr val="accent1"/>
              </a:solidFill>
            </a:rPr>
            <a:pPr algn="l"/>
            <a:t>x 0.02</a:t>
          </a:fld>
          <a:endParaRPr lang="it-IT" sz="1200" b="1">
            <a:solidFill>
              <a:schemeClr val="accent1"/>
            </a:solidFill>
          </a:endParaRPr>
        </a:p>
      </xdr:txBody>
    </xdr:sp>
    <xdr:clientData/>
  </xdr:oneCellAnchor>
  <xdr:oneCellAnchor>
    <xdr:from>
      <xdr:col>27</xdr:col>
      <xdr:colOff>838200</xdr:colOff>
      <xdr:row>14</xdr:row>
      <xdr:rowOff>0</xdr:rowOff>
    </xdr:from>
    <xdr:ext cx="675057" cy="187872"/>
    <xdr:sp macro="" textlink="$AD$12">
      <xdr:nvSpPr>
        <xdr:cNvPr id="39" name="CasellaDiTesto 38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SpPr txBox="1"/>
      </xdr:nvSpPr>
      <xdr:spPr>
        <a:xfrm>
          <a:off x="18945225" y="2800350"/>
          <a:ext cx="675057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AF556C8F-B821-4FC7-AC62-53285264B6AA}" type="TxLink">
            <a:rPr lang="it-IT" sz="1200" b="1">
              <a:solidFill>
                <a:schemeClr val="accent2"/>
              </a:solidFill>
            </a:rPr>
            <a:pPr algn="l"/>
            <a:t>x 1 Δt= -10</a:t>
          </a:fld>
          <a:endParaRPr lang="it-IT" sz="1200" b="1">
            <a:solidFill>
              <a:schemeClr val="accent2"/>
            </a:solidFill>
          </a:endParaRPr>
        </a:p>
      </xdr:txBody>
    </xdr:sp>
    <xdr:clientData/>
  </xdr:oneCellAnchor>
  <xdr:oneCellAnchor>
    <xdr:from>
      <xdr:col>80</xdr:col>
      <xdr:colOff>152400</xdr:colOff>
      <xdr:row>33</xdr:row>
      <xdr:rowOff>28575</xdr:rowOff>
    </xdr:from>
    <xdr:ext cx="31868" cy="172227"/>
    <xdr:sp macro="" textlink="$CC$33">
      <xdr:nvSpPr>
        <xdr:cNvPr id="3" name="CasellaDiTesto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56073675" y="6610350"/>
          <a:ext cx="3186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 </a:t>
          </a:fld>
          <a:endParaRPr lang="it-IT" sz="1100"/>
        </a:p>
      </xdr:txBody>
    </xdr:sp>
    <xdr:clientData/>
  </xdr:oneCellAnchor>
  <xdr:twoCellAnchor editAs="oneCell">
    <xdr:from>
      <xdr:col>15</xdr:col>
      <xdr:colOff>794</xdr:colOff>
      <xdr:row>32</xdr:row>
      <xdr:rowOff>0</xdr:rowOff>
    </xdr:from>
    <xdr:to>
      <xdr:col>19</xdr:col>
      <xdr:colOff>386831</xdr:colOff>
      <xdr:row>46</xdr:row>
      <xdr:rowOff>184425</xdr:rowOff>
    </xdr:to>
    <xdr:graphicFrame macro="">
      <xdr:nvGraphicFramePr>
        <xdr:cNvPr id="97" name="Grafico 96">
          <a:extLst>
            <a:ext uri="{FF2B5EF4-FFF2-40B4-BE49-F238E27FC236}">
              <a16:creationId xmlns:a16="http://schemas.microsoft.com/office/drawing/2014/main" id="{6B52648B-66E5-4AB2-90D6-B247C986D1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22</xdr:col>
      <xdr:colOff>0</xdr:colOff>
      <xdr:row>28</xdr:row>
      <xdr:rowOff>0</xdr:rowOff>
    </xdr:from>
    <xdr:to>
      <xdr:col>24</xdr:col>
      <xdr:colOff>519387</xdr:colOff>
      <xdr:row>42</xdr:row>
      <xdr:rowOff>137309</xdr:rowOff>
    </xdr:to>
    <xdr:graphicFrame macro="">
      <xdr:nvGraphicFramePr>
        <xdr:cNvPr id="108" name="Grafico 107">
          <a:extLst>
            <a:ext uri="{FF2B5EF4-FFF2-40B4-BE49-F238E27FC236}">
              <a16:creationId xmlns:a16="http://schemas.microsoft.com/office/drawing/2014/main" id="{504BA3F1-24F0-4C12-9E82-3047331FD4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34</xdr:row>
      <xdr:rowOff>0</xdr:rowOff>
    </xdr:from>
    <xdr:to>
      <xdr:col>1</xdr:col>
      <xdr:colOff>388796</xdr:colOff>
      <xdr:row>46</xdr:row>
      <xdr:rowOff>96487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443690</xdr:colOff>
      <xdr:row>34</xdr:row>
      <xdr:rowOff>19050</xdr:rowOff>
    </xdr:from>
    <xdr:to>
      <xdr:col>4</xdr:col>
      <xdr:colOff>77779</xdr:colOff>
      <xdr:row>46</xdr:row>
      <xdr:rowOff>115537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8</xdr:col>
      <xdr:colOff>228600</xdr:colOff>
      <xdr:row>34</xdr:row>
      <xdr:rowOff>25022</xdr:rowOff>
    </xdr:from>
    <xdr:to>
      <xdr:col>12</xdr:col>
      <xdr:colOff>115104</xdr:colOff>
      <xdr:row>46</xdr:row>
      <xdr:rowOff>109943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12</xdr:col>
      <xdr:colOff>137340</xdr:colOff>
      <xdr:row>34</xdr:row>
      <xdr:rowOff>25022</xdr:rowOff>
    </xdr:from>
    <xdr:to>
      <xdr:col>15</xdr:col>
      <xdr:colOff>296854</xdr:colOff>
      <xdr:row>46</xdr:row>
      <xdr:rowOff>109943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111925</xdr:colOff>
      <xdr:row>34</xdr:row>
      <xdr:rowOff>22718</xdr:rowOff>
    </xdr:from>
    <xdr:to>
      <xdr:col>8</xdr:col>
      <xdr:colOff>186395</xdr:colOff>
      <xdr:row>46</xdr:row>
      <xdr:rowOff>119205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1457325</xdr:colOff>
      <xdr:row>43</xdr:row>
      <xdr:rowOff>142875</xdr:rowOff>
    </xdr:from>
    <xdr:to>
      <xdr:col>0</xdr:col>
      <xdr:colOff>1659477</xdr:colOff>
      <xdr:row>44</xdr:row>
      <xdr:rowOff>124602</xdr:rowOff>
    </xdr:to>
    <xdr:sp macro="" textlink="$Z$1">
      <xdr:nvSpPr>
        <xdr:cNvPr id="29" name="CasellaDiTesto 28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 txBox="1"/>
      </xdr:nvSpPr>
      <xdr:spPr>
        <a:xfrm>
          <a:off x="14573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14</xdr:col>
      <xdr:colOff>0</xdr:colOff>
      <xdr:row>43</xdr:row>
      <xdr:rowOff>142875</xdr:rowOff>
    </xdr:from>
    <xdr:to>
      <xdr:col>14</xdr:col>
      <xdr:colOff>202152</xdr:colOff>
      <xdr:row>44</xdr:row>
      <xdr:rowOff>124602</xdr:rowOff>
    </xdr:to>
    <xdr:sp macro="" textlink="$Z$1">
      <xdr:nvSpPr>
        <xdr:cNvPr id="33" name="CasellaDiTesto 32">
          <a:extLst>
            <a:ext uri="{FF2B5EF4-FFF2-40B4-BE49-F238E27FC236}">
              <a16:creationId xmlns:a16="http://schemas.microsoft.com/office/drawing/2014/main" id="{00000000-0008-0000-0600-000021000000}"/>
            </a:ext>
          </a:extLst>
        </xdr:cNvPr>
        <xdr:cNvSpPr txBox="1"/>
      </xdr:nvSpPr>
      <xdr:spPr>
        <a:xfrm>
          <a:off x="11582400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10</xdr:col>
      <xdr:colOff>428625</xdr:colOff>
      <xdr:row>43</xdr:row>
      <xdr:rowOff>142875</xdr:rowOff>
    </xdr:from>
    <xdr:to>
      <xdr:col>11</xdr:col>
      <xdr:colOff>21177</xdr:colOff>
      <xdr:row>44</xdr:row>
      <xdr:rowOff>124602</xdr:rowOff>
    </xdr:to>
    <xdr:sp macro="" textlink="$Z$1">
      <xdr:nvSpPr>
        <xdr:cNvPr id="36" name="CasellaDiTesto 35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SpPr txBox="1"/>
      </xdr:nvSpPr>
      <xdr:spPr>
        <a:xfrm>
          <a:off x="905827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6</xdr:col>
      <xdr:colOff>323850</xdr:colOff>
      <xdr:row>43</xdr:row>
      <xdr:rowOff>171450</xdr:rowOff>
    </xdr:from>
    <xdr:to>
      <xdr:col>6</xdr:col>
      <xdr:colOff>526002</xdr:colOff>
      <xdr:row>44</xdr:row>
      <xdr:rowOff>153177</xdr:rowOff>
    </xdr:to>
    <xdr:sp macro="" textlink="$Z$1">
      <xdr:nvSpPr>
        <xdr:cNvPr id="39" name="CasellaDiTesto 38">
          <a:extLst>
            <a:ext uri="{FF2B5EF4-FFF2-40B4-BE49-F238E27FC236}">
              <a16:creationId xmlns:a16="http://schemas.microsoft.com/office/drawing/2014/main" id="{00000000-0008-0000-0600-000027000000}"/>
            </a:ext>
          </a:extLst>
        </xdr:cNvPr>
        <xdr:cNvSpPr txBox="1"/>
      </xdr:nvSpPr>
      <xdr:spPr>
        <a:xfrm>
          <a:off x="6515100" y="85248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2</xdr:col>
      <xdr:colOff>219075</xdr:colOff>
      <xdr:row>43</xdr:row>
      <xdr:rowOff>142875</xdr:rowOff>
    </xdr:from>
    <xdr:to>
      <xdr:col>2</xdr:col>
      <xdr:colOff>421227</xdr:colOff>
      <xdr:row>44</xdr:row>
      <xdr:rowOff>124602</xdr:rowOff>
    </xdr:to>
    <xdr:sp macro="" textlink="$Z$1">
      <xdr:nvSpPr>
        <xdr:cNvPr id="42" name="CasellaDiTesto 41"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SpPr txBox="1"/>
      </xdr:nvSpPr>
      <xdr:spPr>
        <a:xfrm>
          <a:off x="39719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7</xdr:col>
      <xdr:colOff>447340</xdr:colOff>
      <xdr:row>6</xdr:row>
      <xdr:rowOff>81640</xdr:rowOff>
    </xdr:from>
    <xdr:to>
      <xdr:col>11</xdr:col>
      <xdr:colOff>515775</xdr:colOff>
      <xdr:row>18</xdr:row>
      <xdr:rowOff>134084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542188</xdr:colOff>
      <xdr:row>6</xdr:row>
      <xdr:rowOff>81640</xdr:rowOff>
    </xdr:from>
    <xdr:to>
      <xdr:col>14</xdr:col>
      <xdr:colOff>699536</xdr:colOff>
      <xdr:row>18</xdr:row>
      <xdr:rowOff>134084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447340</xdr:colOff>
      <xdr:row>19</xdr:row>
      <xdr:rowOff>176604</xdr:rowOff>
    </xdr:from>
    <xdr:to>
      <xdr:col>11</xdr:col>
      <xdr:colOff>508758</xdr:colOff>
      <xdr:row>32</xdr:row>
      <xdr:rowOff>67828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531073</xdr:colOff>
      <xdr:row>19</xdr:row>
      <xdr:rowOff>176604</xdr:rowOff>
    </xdr:from>
    <xdr:to>
      <xdr:col>14</xdr:col>
      <xdr:colOff>699536</xdr:colOff>
      <xdr:row>32</xdr:row>
      <xdr:rowOff>67828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733804</xdr:colOff>
      <xdr:row>6</xdr:row>
      <xdr:rowOff>85303</xdr:rowOff>
    </xdr:from>
    <xdr:to>
      <xdr:col>18</xdr:col>
      <xdr:colOff>142384</xdr:colOff>
      <xdr:row>18</xdr:row>
      <xdr:rowOff>137747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0</xdr:col>
      <xdr:colOff>204105</xdr:colOff>
      <xdr:row>6</xdr:row>
      <xdr:rowOff>81640</xdr:rowOff>
    </xdr:from>
    <xdr:to>
      <xdr:col>1</xdr:col>
      <xdr:colOff>1372806</xdr:colOff>
      <xdr:row>31</xdr:row>
      <xdr:rowOff>53745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id="{00000000-0008-0000-06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</xdr:col>
      <xdr:colOff>0</xdr:colOff>
      <xdr:row>6</xdr:row>
      <xdr:rowOff>81640</xdr:rowOff>
    </xdr:from>
    <xdr:to>
      <xdr:col>7</xdr:col>
      <xdr:colOff>185585</xdr:colOff>
      <xdr:row>31</xdr:row>
      <xdr:rowOff>53745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id="{00000000-0008-0000-06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id="{00000000-0008-0000-0900-000007000000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id="{00000000-0008-0000-0900-000008000000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0000000-0008-0000-09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9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1.bin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note/dpc-covid19-ita-note.csv" TargetMode="Externa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2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printerSettings" Target="../printerSettings/printerSettings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3.bin"/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4.bin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5.bin"/><Relationship Id="rId6" Type="http://schemas.openxmlformats.org/officeDocument/2006/relationships/comments" Target="../comments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23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8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8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hyperlink" Target="http://www.governo.it/it/iorestoacasa-misure-governo" TargetMode="External"/><Relationship Id="rId1" Type="http://schemas.microsoft.com/office/2006/relationships/xlBinaryIndex" Target="binaryIndex10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10</vt:i4>
      </vt:variant>
      <vt:variant>
        <vt:lpstr>Intervalli denominati</vt:lpstr>
      </vt:variant>
      <vt:variant>
        <vt:i4>26</vt:i4>
      </vt:variant>
    </vt:vector>
  </HeadingPairs>
  <TitlesOfParts>
    <vt:vector size="36" baseType="lpstr">
      <vt:lpstr>PrCivR</vt:lpstr>
      <vt:lpstr>note PrCiv</vt:lpstr>
      <vt:lpstr>info</vt:lpstr>
      <vt:lpstr>RegInd</vt:lpstr>
      <vt:lpstr>RegGraf</vt:lpstr>
      <vt:lpstr>RegAll</vt:lpstr>
      <vt:lpstr>graf</vt:lpstr>
      <vt:lpstr>FormPrCiv</vt:lpstr>
      <vt:lpstr>ISTAT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indicatori5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regioninoIT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2020-10-23T15:10:37Z</cp:lastPrinted>
  <dcterms:created xsi:type="dcterms:W3CDTF">2020-03-10T12:56:28Z</dcterms:created>
  <dcterms:modified xsi:type="dcterms:W3CDTF">2020-12-07T16:50:15Z</dcterms:modified>
</cp:coreProperties>
</file>