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267796.10714285716</c:v>
                </c:pt>
                <c:pt idx="189">
                  <c:v>269151.21428571432</c:v>
                </c:pt>
                <c:pt idx="190">
                  <c:v>270506.32142857142</c:v>
                </c:pt>
                <c:pt idx="191">
                  <c:v>271861.42857142858</c:v>
                </c:pt>
                <c:pt idx="192">
                  <c:v>273216.53571428568</c:v>
                </c:pt>
                <c:pt idx="193">
                  <c:v>274571.64285714284</c:v>
                </c:pt>
                <c:pt idx="194">
                  <c:v>275926.75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267816.55354619579</c:v>
                </c:pt>
                <c:pt idx="189">
                  <c:v>269153.60572722735</c:v>
                </c:pt>
                <c:pt idx="190">
                  <c:v>270497.33303162648</c:v>
                </c:pt>
                <c:pt idx="191">
                  <c:v>271847.76878439926</c:v>
                </c:pt>
                <c:pt idx="192">
                  <c:v>273204.94647692394</c:v>
                </c:pt>
                <c:pt idx="193">
                  <c:v>274568.8997677819</c:v>
                </c:pt>
                <c:pt idx="194">
                  <c:v>275939.66248359228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268243.09523809887</c:v>
                </c:pt>
                <c:pt idx="189">
                  <c:v>269145.71428571641</c:v>
                </c:pt>
                <c:pt idx="190">
                  <c:v>270235.92857143097</c:v>
                </c:pt>
                <c:pt idx="191">
                  <c:v>271508.2380952388</c:v>
                </c:pt>
                <c:pt idx="192">
                  <c:v>272957.14285714738</c:v>
                </c:pt>
                <c:pt idx="193">
                  <c:v>274577.14285714552</c:v>
                </c:pt>
                <c:pt idx="194">
                  <c:v>276362.73809524253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267796.10714285716</c:v>
                </c:pt>
                <c:pt idx="189">
                  <c:v>269151.21428571432</c:v>
                </c:pt>
                <c:pt idx="190">
                  <c:v>270506.32142857142</c:v>
                </c:pt>
                <c:pt idx="191">
                  <c:v>271861.42857142858</c:v>
                </c:pt>
                <c:pt idx="192">
                  <c:v>273216.53571428568</c:v>
                </c:pt>
                <c:pt idx="193">
                  <c:v>274571.64285714284</c:v>
                </c:pt>
                <c:pt idx="194">
                  <c:v>275926.75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267796.10714285716</c:v>
                </c:pt>
                <c:pt idx="189">
                  <c:v>269151.21428571432</c:v>
                </c:pt>
                <c:pt idx="190">
                  <c:v>270506.32142857142</c:v>
                </c:pt>
                <c:pt idx="191">
                  <c:v>271861.42857142858</c:v>
                </c:pt>
                <c:pt idx="192">
                  <c:v>273216.53571428568</c:v>
                </c:pt>
                <c:pt idx="193">
                  <c:v>274571.64285714284</c:v>
                </c:pt>
                <c:pt idx="194">
                  <c:v>275926.75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151.62317919529931</c:v>
                </c:pt>
                <c:pt idx="1">
                  <c:v>93.582040088473931</c:v>
                </c:pt>
                <c:pt idx="2">
                  <c:v>81.96675005431068</c:v>
                </c:pt>
                <c:pt idx="3">
                  <c:v>98.601983765316618</c:v>
                </c:pt>
                <c:pt idx="4">
                  <c:v>143.8551441244382</c:v>
                </c:pt>
                <c:pt idx="5">
                  <c:v>133.89197496178701</c:v>
                </c:pt>
                <c:pt idx="6">
                  <c:v>174.72850005071709</c:v>
                </c:pt>
                <c:pt idx="7">
                  <c:v>294.68274905076322</c:v>
                </c:pt>
                <c:pt idx="8">
                  <c:v>202.90582781461461</c:v>
                </c:pt>
                <c:pt idx="9">
                  <c:v>214.28207003282256</c:v>
                </c:pt>
                <c:pt idx="10">
                  <c:v>481.42264554954494</c:v>
                </c:pt>
                <c:pt idx="11">
                  <c:v>329.57595650626962</c:v>
                </c:pt>
                <c:pt idx="12">
                  <c:v>721.05711190218233</c:v>
                </c:pt>
                <c:pt idx="13">
                  <c:v>728.89713300461028</c:v>
                </c:pt>
                <c:pt idx="14">
                  <c:v>321.17641250144004</c:v>
                </c:pt>
                <c:pt idx="15">
                  <c:v>979.30504270945369</c:v>
                </c:pt>
                <c:pt idx="16">
                  <c:v>564.02938374706787</c:v>
                </c:pt>
                <c:pt idx="17">
                  <c:v>484.42126488069152</c:v>
                </c:pt>
                <c:pt idx="18">
                  <c:v>1008.9583357768653</c:v>
                </c:pt>
                <c:pt idx="19">
                  <c:v>762.09609480842698</c:v>
                </c:pt>
                <c:pt idx="20">
                  <c:v>993.90447694682723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3.6680000000000001</c:v>
                </c:pt>
                <c:pt idx="1">
                  <c:v>1.2829999999999999</c:v>
                </c:pt>
                <c:pt idx="2">
                  <c:v>1.052</c:v>
                </c:pt>
                <c:pt idx="3">
                  <c:v>1.002</c:v>
                </c:pt>
                <c:pt idx="4">
                  <c:v>1.7090000000000001</c:v>
                </c:pt>
                <c:pt idx="5">
                  <c:v>2.544</c:v>
                </c:pt>
                <c:pt idx="6">
                  <c:v>0.54900000000000004</c:v>
                </c:pt>
                <c:pt idx="7">
                  <c:v>1.296</c:v>
                </c:pt>
                <c:pt idx="8">
                  <c:v>2.4910000000000001</c:v>
                </c:pt>
                <c:pt idx="9">
                  <c:v>2.089</c:v>
                </c:pt>
                <c:pt idx="10">
                  <c:v>1.159</c:v>
                </c:pt>
                <c:pt idx="11">
                  <c:v>2.2450000000000001</c:v>
                </c:pt>
                <c:pt idx="12">
                  <c:v>2.6739999999999999</c:v>
                </c:pt>
                <c:pt idx="13">
                  <c:v>2.581</c:v>
                </c:pt>
                <c:pt idx="14">
                  <c:v>1.857</c:v>
                </c:pt>
                <c:pt idx="15">
                  <c:v>6.8970000000000002</c:v>
                </c:pt>
                <c:pt idx="16">
                  <c:v>1.8959999999999999</c:v>
                </c:pt>
                <c:pt idx="17">
                  <c:v>3.113</c:v>
                </c:pt>
                <c:pt idx="18">
                  <c:v>2.5750000000000002</c:v>
                </c:pt>
                <c:pt idx="19">
                  <c:v>1.425</c:v>
                </c:pt>
                <c:pt idx="20">
                  <c:v>2.0739999999999998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961.99282466388104</c:v>
                </c:pt>
                <c:pt idx="1">
                  <c:v>673.89068269664813</c:v>
                </c:pt>
                <c:pt idx="2">
                  <c:v>419.86573591468476</c:v>
                </c:pt>
                <c:pt idx="3">
                  <c:v>662.6941133983388</c:v>
                </c:pt>
                <c:pt idx="4">
                  <c:v>149.41108152599335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967.33049227608683</c:v>
                </c:pt>
                <c:pt idx="1">
                  <c:v>681.35792605276367</c:v>
                </c:pt>
                <c:pt idx="2">
                  <c:v>430.75069090926883</c:v>
                </c:pt>
                <c:pt idx="3">
                  <c:v>673.65732858690603</c:v>
                </c:pt>
                <c:pt idx="4">
                  <c:v>154.08868255282033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974.86485363558779</c:v>
                </c:pt>
                <c:pt idx="1">
                  <c:v>690.39486020445895</c:v>
                </c:pt>
                <c:pt idx="2">
                  <c:v>444.57091466643726</c:v>
                </c:pt>
                <c:pt idx="3">
                  <c:v>684.68503327658266</c:v>
                </c:pt>
                <c:pt idx="4">
                  <c:v>166.06334118149741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991.0468329143049</c:v>
                </c:pt>
                <c:pt idx="1">
                  <c:v>710.75599223855181</c:v>
                </c:pt>
                <c:pt idx="2">
                  <c:v>463.83361592089778</c:v>
                </c:pt>
                <c:pt idx="3">
                  <c:v>699.96904503946757</c:v>
                </c:pt>
                <c:pt idx="4">
                  <c:v>185.18197228751021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1008.9583357768653</c:v>
                </c:pt>
                <c:pt idx="1">
                  <c:v>728.89713300461028</c:v>
                </c:pt>
                <c:pt idx="2">
                  <c:v>484.42126488069152</c:v>
                </c:pt>
                <c:pt idx="3">
                  <c:v>721.05711190218233</c:v>
                </c:pt>
                <c:pt idx="4">
                  <c:v>202.90582781461461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21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21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1.36</c:v>
                </c:pt>
                <c:pt idx="3">
                  <c:v>0.48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  <c:pt idx="3">
                  <c:v>1.88</c:v>
                </c:pt>
                <c:pt idx="4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  <c:pt idx="3">
                  <c:v>1.74</c:v>
                </c:pt>
                <c:pt idx="4">
                  <c:v>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  <c:pt idx="3">
                  <c:v>2.25</c:v>
                </c:pt>
                <c:pt idx="4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  <c:pt idx="3">
                  <c:v>2.67</c:v>
                </c:pt>
                <c:pt idx="4">
                  <c:v>2.4900000000000002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21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21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3.6680000000000001</c:v>
                </c:pt>
                <c:pt idx="1">
                  <c:v>1.2829999999999999</c:v>
                </c:pt>
                <c:pt idx="2">
                  <c:v>1.052</c:v>
                </c:pt>
                <c:pt idx="3">
                  <c:v>1.002</c:v>
                </c:pt>
                <c:pt idx="4">
                  <c:v>1.7090000000000001</c:v>
                </c:pt>
                <c:pt idx="5">
                  <c:v>2.544</c:v>
                </c:pt>
                <c:pt idx="6">
                  <c:v>0.54900000000000004</c:v>
                </c:pt>
                <c:pt idx="7">
                  <c:v>1.296</c:v>
                </c:pt>
                <c:pt idx="8">
                  <c:v>2.4910000000000001</c:v>
                </c:pt>
                <c:pt idx="9">
                  <c:v>2.089</c:v>
                </c:pt>
                <c:pt idx="10">
                  <c:v>1.159</c:v>
                </c:pt>
                <c:pt idx="11">
                  <c:v>2.2450000000000001</c:v>
                </c:pt>
                <c:pt idx="12">
                  <c:v>2.6739999999999999</c:v>
                </c:pt>
                <c:pt idx="13">
                  <c:v>2.581</c:v>
                </c:pt>
                <c:pt idx="14">
                  <c:v>1.857</c:v>
                </c:pt>
                <c:pt idx="16">
                  <c:v>1.8959999999999999</c:v>
                </c:pt>
                <c:pt idx="17">
                  <c:v>3.113</c:v>
                </c:pt>
                <c:pt idx="18">
                  <c:v>2.5750000000000002</c:v>
                </c:pt>
                <c:pt idx="19">
                  <c:v>1.425</c:v>
                </c:pt>
                <c:pt idx="20">
                  <c:v>2.0739999999999998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961.99282466388104</c:v>
                </c:pt>
                <c:pt idx="1">
                  <c:v>673.89068269664813</c:v>
                </c:pt>
                <c:pt idx="2">
                  <c:v>419.86573591468476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967.33049227608683</c:v>
                </c:pt>
                <c:pt idx="1">
                  <c:v>681.35792605276367</c:v>
                </c:pt>
                <c:pt idx="2">
                  <c:v>430.75069090926883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974.86485363558779</c:v>
                </c:pt>
                <c:pt idx="1">
                  <c:v>690.39486020445895</c:v>
                </c:pt>
                <c:pt idx="2">
                  <c:v>444.57091466643726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991.0468329143049</c:v>
                </c:pt>
                <c:pt idx="1">
                  <c:v>710.75599223855181</c:v>
                </c:pt>
                <c:pt idx="2">
                  <c:v>463.83361592089778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1008.9583357768653</c:v>
                </c:pt>
                <c:pt idx="1">
                  <c:v>728.89713300461028</c:v>
                </c:pt>
                <c:pt idx="2">
                  <c:v>484.42126488069152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0.85</c:v>
                </c:pt>
                <c:pt idx="1">
                  <c:v>1.07</c:v>
                </c:pt>
                <c:pt idx="2">
                  <c:v>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961.99282466388104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967.33049227608683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974.86485363558779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991.0468329143049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1008.9583357768653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1.36</c:v>
                </c:pt>
                <c:pt idx="3">
                  <c:v>0.48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  <c:pt idx="3">
                  <c:v>1.88</c:v>
                </c:pt>
                <c:pt idx="4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  <c:pt idx="3">
                  <c:v>1.74</c:v>
                </c:pt>
                <c:pt idx="4">
                  <c:v>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  <c:pt idx="3">
                  <c:v>2.25</c:v>
                </c:pt>
                <c:pt idx="4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  <c:pt idx="3">
                  <c:v>2.67</c:v>
                </c:pt>
                <c:pt idx="4">
                  <c:v>2.4900000000000002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1.1599999999999999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967.33049227608683</c:v>
                </c:pt>
                <c:pt idx="1">
                  <c:v>681.35792605276367</c:v>
                </c:pt>
                <c:pt idx="2">
                  <c:v>430.75069090926883</c:v>
                </c:pt>
                <c:pt idx="3">
                  <c:v>673.65732858690603</c:v>
                </c:pt>
                <c:pt idx="4">
                  <c:v>154.08868255282033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974.86485363558779</c:v>
                </c:pt>
                <c:pt idx="1">
                  <c:v>690.39486020445895</c:v>
                </c:pt>
                <c:pt idx="2">
                  <c:v>444.57091466643726</c:v>
                </c:pt>
                <c:pt idx="3">
                  <c:v>684.68503327658266</c:v>
                </c:pt>
                <c:pt idx="4">
                  <c:v>166.06334118149741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991.0468329143049</c:v>
                </c:pt>
                <c:pt idx="1">
                  <c:v>710.75599223855181</c:v>
                </c:pt>
                <c:pt idx="2">
                  <c:v>463.83361592089778</c:v>
                </c:pt>
                <c:pt idx="3">
                  <c:v>699.96904503946757</c:v>
                </c:pt>
                <c:pt idx="4">
                  <c:v>185.18197228751021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1008.9583357768653</c:v>
                </c:pt>
                <c:pt idx="1">
                  <c:v>728.89713300461028</c:v>
                </c:pt>
                <c:pt idx="2">
                  <c:v>484.42126488069152</c:v>
                </c:pt>
                <c:pt idx="3">
                  <c:v>721.05711190218233</c:v>
                </c:pt>
                <c:pt idx="4">
                  <c:v>202.90582781461461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  <c:pt idx="3">
                  <c:v>1.88</c:v>
                </c:pt>
                <c:pt idx="4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  <c:pt idx="3">
                  <c:v>1.74</c:v>
                </c:pt>
                <c:pt idx="4">
                  <c:v>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29-ago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2.38</c:v>
                </c:pt>
                <c:pt idx="1">
                  <c:v>2.94</c:v>
                </c:pt>
                <c:pt idx="2">
                  <c:v>2.73</c:v>
                </c:pt>
                <c:pt idx="3">
                  <c:v>2.25</c:v>
                </c:pt>
                <c:pt idx="4">
                  <c:v>2.66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5-set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2.58</c:v>
                </c:pt>
                <c:pt idx="1">
                  <c:v>2.58</c:v>
                </c:pt>
                <c:pt idx="2">
                  <c:v>3.11</c:v>
                </c:pt>
                <c:pt idx="3">
                  <c:v>2.67</c:v>
                </c:pt>
                <c:pt idx="4">
                  <c:v>2.4900000000000002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19048</xdr:colOff>
      <xdr:row>19</xdr:row>
      <xdr:rowOff>180976</xdr:rowOff>
    </xdr:from>
    <xdr:to>
      <xdr:col>7</xdr:col>
      <xdr:colOff>47625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14673" y="3990976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24   9    23   6   20    4   18     1   15   29</a:t>
            </a:r>
            <a:r>
              <a:rPr lang="it-IT" sz="1200" baseline="0"/>
              <a:t>  </a:t>
            </a:r>
            <a:r>
              <a:rPr lang="it-IT" sz="1200"/>
              <a:t> 13  27   10   24   7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2020-09-05T15:42:05Z</dcterms:modified>
</cp:coreProperties>
</file>