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153.69999999999982</c:v>
                </c:pt>
                <c:pt idx="98">
                  <c:v>202.89999999999964</c:v>
                </c:pt>
                <c:pt idx="99">
                  <c:v>252.10000000000036</c:v>
                </c:pt>
                <c:pt idx="100">
                  <c:v>301.30000000000018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220.69999999995343</c:v>
                </c:pt>
                <c:pt idx="98">
                  <c:v>135.90000000002328</c:v>
                </c:pt>
                <c:pt idx="99">
                  <c:v>185.10000000009313</c:v>
                </c:pt>
                <c:pt idx="100">
                  <c:v>368.30000000004657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162.84378229245658</c:v>
                </c:pt>
                <c:pt idx="98">
                  <c:v>184.68839575732841</c:v>
                </c:pt>
                <c:pt idx="99">
                  <c:v>209.46334608070381</c:v>
                </c:pt>
                <c:pt idx="100">
                  <c:v>237.56172211801601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187.00000001490116</c:v>
                </c:pt>
                <c:pt idx="98">
                  <c:v>237.00000001490116</c:v>
                </c:pt>
                <c:pt idx="99">
                  <c:v>84.000000014901161</c:v>
                </c:pt>
                <c:pt idx="100">
                  <c:v>402.00000001490116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153.69999999999982</c:v>
                </c:pt>
                <c:pt idx="98">
                  <c:v>202.89999999999964</c:v>
                </c:pt>
                <c:pt idx="99">
                  <c:v>252.10000000000036</c:v>
                </c:pt>
                <c:pt idx="100">
                  <c:v>301.30000000000018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nuovi positivi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769</c:v>
                </c:pt>
                <c:pt idx="13">
                  <c:v>1280</c:v>
                </c:pt>
                <c:pt idx="14">
                  <c:v>1489</c:v>
                </c:pt>
                <c:pt idx="15">
                  <c:v>1445</c:v>
                </c:pt>
                <c:pt idx="16">
                  <c:v>1095</c:v>
                </c:pt>
                <c:pt idx="17">
                  <c:v>1865</c:v>
                </c:pt>
                <c:pt idx="18">
                  <c:v>1587</c:v>
                </c:pt>
                <c:pt idx="19">
                  <c:v>1377</c:v>
                </c:pt>
                <c:pt idx="20">
                  <c:v>1571</c:v>
                </c:pt>
                <c:pt idx="21">
                  <c:v>1493</c:v>
                </c:pt>
                <c:pt idx="22">
                  <c:v>2171</c:v>
                </c:pt>
                <c:pt idx="23">
                  <c:v>2380</c:v>
                </c:pt>
                <c:pt idx="24">
                  <c:v>3251</c:v>
                </c:pt>
                <c:pt idx="25">
                  <c:v>1691</c:v>
                </c:pt>
                <c:pt idx="26">
                  <c:v>1555</c:v>
                </c:pt>
                <c:pt idx="27">
                  <c:v>1942</c:v>
                </c:pt>
                <c:pt idx="28">
                  <c:v>1643</c:v>
                </c:pt>
                <c:pt idx="29">
                  <c:v>2543</c:v>
                </c:pt>
                <c:pt idx="30">
                  <c:v>2409</c:v>
                </c:pt>
                <c:pt idx="31">
                  <c:v>2117</c:v>
                </c:pt>
                <c:pt idx="32">
                  <c:v>1592</c:v>
                </c:pt>
                <c:pt idx="33">
                  <c:v>1154</c:v>
                </c:pt>
                <c:pt idx="34">
                  <c:v>1047</c:v>
                </c:pt>
                <c:pt idx="35">
                  <c:v>1565</c:v>
                </c:pt>
                <c:pt idx="36">
                  <c:v>1292</c:v>
                </c:pt>
                <c:pt idx="37">
                  <c:v>1455</c:v>
                </c:pt>
                <c:pt idx="38">
                  <c:v>1598</c:v>
                </c:pt>
                <c:pt idx="39">
                  <c:v>1337</c:v>
                </c:pt>
                <c:pt idx="40">
                  <c:v>1079</c:v>
                </c:pt>
                <c:pt idx="41">
                  <c:v>791</c:v>
                </c:pt>
                <c:pt idx="42">
                  <c:v>1089</c:v>
                </c:pt>
                <c:pt idx="43">
                  <c:v>1388</c:v>
                </c:pt>
                <c:pt idx="44">
                  <c:v>1246</c:v>
                </c:pt>
                <c:pt idx="45">
                  <c:v>1544</c:v>
                </c:pt>
                <c:pt idx="46">
                  <c:v>1460</c:v>
                </c:pt>
                <c:pt idx="47">
                  <c:v>1262</c:v>
                </c:pt>
                <c:pt idx="48">
                  <c:v>1012</c:v>
                </c:pt>
                <c:pt idx="49">
                  <c:v>827</c:v>
                </c:pt>
                <c:pt idx="50">
                  <c:v>941</c:v>
                </c:pt>
                <c:pt idx="51">
                  <c:v>1041</c:v>
                </c:pt>
                <c:pt idx="52">
                  <c:v>1246</c:v>
                </c:pt>
                <c:pt idx="53">
                  <c:v>855</c:v>
                </c:pt>
                <c:pt idx="54">
                  <c:v>735</c:v>
                </c:pt>
                <c:pt idx="55">
                  <c:v>960</c:v>
                </c:pt>
                <c:pt idx="56">
                  <c:v>1161</c:v>
                </c:pt>
                <c:pt idx="57">
                  <c:v>1073</c:v>
                </c:pt>
                <c:pt idx="58">
                  <c:v>1091</c:v>
                </c:pt>
                <c:pt idx="59">
                  <c:v>713</c:v>
                </c:pt>
                <c:pt idx="60">
                  <c:v>920</c:v>
                </c:pt>
                <c:pt idx="61">
                  <c:v>590</c:v>
                </c:pt>
                <c:pt idx="62">
                  <c:v>869</c:v>
                </c:pt>
                <c:pt idx="63">
                  <c:v>786</c:v>
                </c:pt>
                <c:pt idx="64">
                  <c:v>598</c:v>
                </c:pt>
                <c:pt idx="65">
                  <c:v>737</c:v>
                </c:pt>
                <c:pt idx="66">
                  <c:v>533</c:v>
                </c:pt>
                <c:pt idx="67">
                  <c:v>526</c:v>
                </c:pt>
                <c:pt idx="68">
                  <c:v>577</c:v>
                </c:pt>
                <c:pt idx="69">
                  <c:v>500</c:v>
                </c:pt>
                <c:pt idx="70">
                  <c:v>764</c:v>
                </c:pt>
                <c:pt idx="71">
                  <c:v>720</c:v>
                </c:pt>
                <c:pt idx="72">
                  <c:v>634</c:v>
                </c:pt>
                <c:pt idx="73">
                  <c:v>502</c:v>
                </c:pt>
                <c:pt idx="74">
                  <c:v>282</c:v>
                </c:pt>
                <c:pt idx="75">
                  <c:v>364</c:v>
                </c:pt>
                <c:pt idx="76">
                  <c:v>1033</c:v>
                </c:pt>
                <c:pt idx="77">
                  <c:v>394</c:v>
                </c:pt>
                <c:pt idx="78">
                  <c:v>522</c:v>
                </c:pt>
                <c:pt idx="79">
                  <c:v>299</c:v>
                </c:pt>
                <c:pt idx="80">
                  <c:v>399</c:v>
                </c:pt>
                <c:pt idx="81">
                  <c:v>326</c:v>
                </c:pt>
                <c:pt idx="82">
                  <c:v>175</c:v>
                </c:pt>
                <c:pt idx="83">
                  <c:v>462</c:v>
                </c:pt>
                <c:pt idx="84">
                  <c:v>294</c:v>
                </c:pt>
                <c:pt idx="85">
                  <c:v>316</c:v>
                </c:pt>
                <c:pt idx="86">
                  <c:v>293</c:v>
                </c:pt>
                <c:pt idx="87">
                  <c:v>441</c:v>
                </c:pt>
                <c:pt idx="88">
                  <c:v>285</c:v>
                </c:pt>
                <c:pt idx="89">
                  <c:v>148</c:v>
                </c:pt>
                <c:pt idx="90">
                  <c:v>159</c:v>
                </c:pt>
                <c:pt idx="91">
                  <c:v>384</c:v>
                </c:pt>
                <c:pt idx="92">
                  <c:v>382</c:v>
                </c:pt>
                <c:pt idx="93">
                  <c:v>354</c:v>
                </c:pt>
                <c:pt idx="94">
                  <c:v>221</c:v>
                </c:pt>
                <c:pt idx="95">
                  <c:v>210</c:v>
                </c:pt>
                <c:pt idx="96">
                  <c:v>50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187</c:v>
                </c:pt>
                <c:pt idx="98">
                  <c:v>237</c:v>
                </c:pt>
                <c:pt idx="99">
                  <c:v>84</c:v>
                </c:pt>
                <c:pt idx="100">
                  <c:v>402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651.24999999999272</c:v>
                </c:pt>
                <c:pt idx="1">
                  <c:v>353.85000000000673</c:v>
                </c:pt>
                <c:pt idx="2">
                  <c:v>-765.19999999999709</c:v>
                </c:pt>
                <c:pt idx="3">
                  <c:v>-607.75000000000273</c:v>
                </c:pt>
                <c:pt idx="4">
                  <c:v>-538.50000000000114</c:v>
                </c:pt>
                <c:pt idx="5">
                  <c:v>-51.299999999996544</c:v>
                </c:pt>
                <c:pt idx="6">
                  <c:v>698.20000000000437</c:v>
                </c:pt>
                <c:pt idx="7">
                  <c:v>-31.30000000000291</c:v>
                </c:pt>
                <c:pt idx="8">
                  <c:v>-171.15000000000055</c:v>
                </c:pt>
                <c:pt idx="9">
                  <c:v>338.19999999999709</c:v>
                </c:pt>
                <c:pt idx="10">
                  <c:v>-290.19999999999527</c:v>
                </c:pt>
                <c:pt idx="11">
                  <c:v>-439.64999999999964</c:v>
                </c:pt>
                <c:pt idx="12">
                  <c:v>-288.1500000000002</c:v>
                </c:pt>
                <c:pt idx="13">
                  <c:v>313.80000000000291</c:v>
                </c:pt>
                <c:pt idx="14">
                  <c:v>562.75000000000182</c:v>
                </c:pt>
                <c:pt idx="15">
                  <c:v>-163.60000000000036</c:v>
                </c:pt>
                <c:pt idx="16">
                  <c:v>121.55000000000202</c:v>
                </c:pt>
                <c:pt idx="17">
                  <c:v>94.899999999996908</c:v>
                </c:pt>
                <c:pt idx="18">
                  <c:v>-375.59999999999491</c:v>
                </c:pt>
                <c:pt idx="19">
                  <c:v>-303.89999999999918</c:v>
                </c:pt>
                <c:pt idx="20">
                  <c:v>-205.14999999999867</c:v>
                </c:pt>
                <c:pt idx="21">
                  <c:v>158.20000000000073</c:v>
                </c:pt>
                <c:pt idx="22">
                  <c:v>233.85000000000036</c:v>
                </c:pt>
                <c:pt idx="23">
                  <c:v>203.94999999999982</c:v>
                </c:pt>
                <c:pt idx="24">
                  <c:v>-373.55000000000291</c:v>
                </c:pt>
                <c:pt idx="25">
                  <c:v>-374.64999999999964</c:v>
                </c:pt>
                <c:pt idx="26">
                  <c:v>364.20000000000437</c:v>
                </c:pt>
                <c:pt idx="27">
                  <c:v>355.04999999999927</c:v>
                </c:pt>
                <c:pt idx="28">
                  <c:v>-113.25000000000909</c:v>
                </c:pt>
                <c:pt idx="29">
                  <c:v>-106.74999999999909</c:v>
                </c:pt>
                <c:pt idx="30">
                  <c:v>-350.09999999999491</c:v>
                </c:pt>
                <c:pt idx="31">
                  <c:v>58.049999999994725</c:v>
                </c:pt>
                <c:pt idx="32">
                  <c:v>-93.600000000003092</c:v>
                </c:pt>
                <c:pt idx="33">
                  <c:v>67.800000000012915</c:v>
                </c:pt>
                <c:pt idx="34">
                  <c:v>172.949999999998</c:v>
                </c:pt>
                <c:pt idx="35">
                  <c:v>-356.14999999999236</c:v>
                </c:pt>
                <c:pt idx="36">
                  <c:v>108.10000000000309</c:v>
                </c:pt>
                <c:pt idx="37">
                  <c:v>-74.000000000000455</c:v>
                </c:pt>
                <c:pt idx="38">
                  <c:v>-151.5</c:v>
                </c:pt>
                <c:pt idx="39">
                  <c:v>142.54999999999745</c:v>
                </c:pt>
                <c:pt idx="40">
                  <c:v>-57.299999999996999</c:v>
                </c:pt>
                <c:pt idx="41">
                  <c:v>223.44999999999527</c:v>
                </c:pt>
                <c:pt idx="42">
                  <c:v>94.050000000000864</c:v>
                </c:pt>
                <c:pt idx="43">
                  <c:v>-226.70000000000073</c:v>
                </c:pt>
                <c:pt idx="44">
                  <c:v>-153.20000000000118</c:v>
                </c:pt>
                <c:pt idx="45">
                  <c:v>-245.10000000000127</c:v>
                </c:pt>
                <c:pt idx="46">
                  <c:v>57.500000000001819</c:v>
                </c:pt>
                <c:pt idx="47">
                  <c:v>834.24999999997817</c:v>
                </c:pt>
                <c:pt idx="48">
                  <c:v>-440.2499999999709</c:v>
                </c:pt>
                <c:pt idx="49">
                  <c:v>-422.25</c:v>
                </c:pt>
                <c:pt idx="50">
                  <c:v>104.59999999999854</c:v>
                </c:pt>
                <c:pt idx="51">
                  <c:v>-41.800000000002683</c:v>
                </c:pt>
                <c:pt idx="52">
                  <c:v>63.699999999999818</c:v>
                </c:pt>
                <c:pt idx="53">
                  <c:v>-232.74999999999454</c:v>
                </c:pt>
                <c:pt idx="54">
                  <c:v>273.799999999992</c:v>
                </c:pt>
                <c:pt idx="55">
                  <c:v>6.3500000000059345</c:v>
                </c:pt>
                <c:pt idx="56">
                  <c:v>-173.25000000000182</c:v>
                </c:pt>
                <c:pt idx="57">
                  <c:v>60.249999999998181</c:v>
                </c:pt>
                <c:pt idx="58">
                  <c:v>136.29999999999654</c:v>
                </c:pt>
                <c:pt idx="59">
                  <c:v>-94.250000000001819</c:v>
                </c:pt>
                <c:pt idx="60">
                  <c:v>-272.85000000000036</c:v>
                </c:pt>
                <c:pt idx="61">
                  <c:v>26.949999999995271</c:v>
                </c:pt>
                <c:pt idx="62">
                  <c:v>302.29999999999563</c:v>
                </c:pt>
                <c:pt idx="63">
                  <c:v>82.94999999999925</c:v>
                </c:pt>
                <c:pt idx="64">
                  <c:v>-131.45000000000255</c:v>
                </c:pt>
                <c:pt idx="65">
                  <c:v>-149.94999999999709</c:v>
                </c:pt>
                <c:pt idx="66">
                  <c:v>-52.149999999999068</c:v>
                </c:pt>
                <c:pt idx="67">
                  <c:v>-112.54999999999723</c:v>
                </c:pt>
                <c:pt idx="68">
                  <c:v>84.799999999989268</c:v>
                </c:pt>
                <c:pt idx="69">
                  <c:v>179.30000000000109</c:v>
                </c:pt>
                <c:pt idx="70">
                  <c:v>-202.30000000000473</c:v>
                </c:pt>
                <c:pt idx="71">
                  <c:v>250.19999999999709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2127.8333333333721</c:v>
                </c:pt>
                <c:pt idx="1">
                  <c:v>-1395.3333333330229</c:v>
                </c:pt>
                <c:pt idx="2">
                  <c:v>-78.999999999941792</c:v>
                </c:pt>
                <c:pt idx="3">
                  <c:v>-666.5</c:v>
                </c:pt>
                <c:pt idx="4">
                  <c:v>-287.83333333334303</c:v>
                </c:pt>
                <c:pt idx="5">
                  <c:v>139.83333333337214</c:v>
                </c:pt>
                <c:pt idx="6">
                  <c:v>928.5</c:v>
                </c:pt>
                <c:pt idx="7">
                  <c:v>-1140.500000001397</c:v>
                </c:pt>
                <c:pt idx="8">
                  <c:v>789.99999999895226</c:v>
                </c:pt>
                <c:pt idx="9">
                  <c:v>-19.0000000007567</c:v>
                </c:pt>
                <c:pt idx="10">
                  <c:v>-590.99999999982538</c:v>
                </c:pt>
                <c:pt idx="11">
                  <c:v>-120.83333333354676</c:v>
                </c:pt>
                <c:pt idx="12">
                  <c:v>-313.99999999998909</c:v>
                </c:pt>
                <c:pt idx="13">
                  <c:v>796.33333333360497</c:v>
                </c:pt>
                <c:pt idx="14">
                  <c:v>104.50000000046566</c:v>
                </c:pt>
                <c:pt idx="15">
                  <c:v>-509.83333333313931</c:v>
                </c:pt>
                <c:pt idx="16">
                  <c:v>811.66666666662786</c:v>
                </c:pt>
                <c:pt idx="17">
                  <c:v>-548.99999999941792</c:v>
                </c:pt>
                <c:pt idx="18">
                  <c:v>-165.66666666639503</c:v>
                </c:pt>
                <c:pt idx="19">
                  <c:v>-255.33333333332848</c:v>
                </c:pt>
                <c:pt idx="20">
                  <c:v>-113.5000000000291</c:v>
                </c:pt>
                <c:pt idx="21">
                  <c:v>341.50000000011642</c:v>
                </c:pt>
                <c:pt idx="22">
                  <c:v>-11.333333333372138</c:v>
                </c:pt>
                <c:pt idx="23">
                  <c:v>297.16666666674428</c:v>
                </c:pt>
                <c:pt idx="24">
                  <c:v>-922.66666666697711</c:v>
                </c:pt>
                <c:pt idx="25">
                  <c:v>304.50000000023283</c:v>
                </c:pt>
                <c:pt idx="26">
                  <c:v>422.16666666664241</c:v>
                </c:pt>
                <c:pt idx="27">
                  <c:v>66</c:v>
                </c:pt>
                <c:pt idx="28">
                  <c:v>-320.83333333337214</c:v>
                </c:pt>
                <c:pt idx="29">
                  <c:v>202.66666666755918</c:v>
                </c:pt>
                <c:pt idx="30">
                  <c:v>-743.33333333279006</c:v>
                </c:pt>
                <c:pt idx="31">
                  <c:v>826.50000000256114</c:v>
                </c:pt>
                <c:pt idx="32">
                  <c:v>-972.50000000093132</c:v>
                </c:pt>
                <c:pt idx="33">
                  <c:v>965.50000000186265</c:v>
                </c:pt>
                <c:pt idx="34">
                  <c:v>-587.6666666676756</c:v>
                </c:pt>
                <c:pt idx="35">
                  <c:v>-154.83333333255723</c:v>
                </c:pt>
                <c:pt idx="36">
                  <c:v>446.49999999976717</c:v>
                </c:pt>
                <c:pt idx="37">
                  <c:v>-598.83333333162591</c:v>
                </c:pt>
                <c:pt idx="38">
                  <c:v>271.49999999906868</c:v>
                </c:pt>
                <c:pt idx="39">
                  <c:v>33.666666666336823</c:v>
                </c:pt>
                <c:pt idx="40">
                  <c:v>-202.99999999941792</c:v>
                </c:pt>
                <c:pt idx="41">
                  <c:v>590.83333333255723</c:v>
                </c:pt>
                <c:pt idx="42">
                  <c:v>-414.33333333302289</c:v>
                </c:pt>
                <c:pt idx="43">
                  <c:v>-18.333333333372138</c:v>
                </c:pt>
                <c:pt idx="44">
                  <c:v>-156.33333333334122</c:v>
                </c:pt>
                <c:pt idx="45">
                  <c:v>-277.9999999999709</c:v>
                </c:pt>
                <c:pt idx="46">
                  <c:v>362.99999999953434</c:v>
                </c:pt>
                <c:pt idx="47">
                  <c:v>1057.5000000010477</c:v>
                </c:pt>
                <c:pt idx="48">
                  <c:v>-1924.6666666734964</c:v>
                </c:pt>
                <c:pt idx="49">
                  <c:v>1203.1666666679084</c:v>
                </c:pt>
                <c:pt idx="50">
                  <c:v>-771.16666666418314</c:v>
                </c:pt>
                <c:pt idx="51">
                  <c:v>486.16666666558012</c:v>
                </c:pt>
                <c:pt idx="52">
                  <c:v>-324.83333333279006</c:v>
                </c:pt>
                <c:pt idx="53">
                  <c:v>-158.33333333261544</c:v>
                </c:pt>
                <c:pt idx="54">
                  <c:v>677.99999999627471</c:v>
                </c:pt>
                <c:pt idx="55">
                  <c:v>-693.16666666651145</c:v>
                </c:pt>
                <c:pt idx="56">
                  <c:v>331.99999999906868</c:v>
                </c:pt>
                <c:pt idx="57">
                  <c:v>-123.83333333337214</c:v>
                </c:pt>
                <c:pt idx="58">
                  <c:v>305.49999999941792</c:v>
                </c:pt>
                <c:pt idx="59">
                  <c:v>-466.33333333348855</c:v>
                </c:pt>
                <c:pt idx="60">
                  <c:v>-19.833333332324401</c:v>
                </c:pt>
                <c:pt idx="61">
                  <c:v>127.99999999930151</c:v>
                </c:pt>
                <c:pt idx="62">
                  <c:v>353.99999999976717</c:v>
                </c:pt>
                <c:pt idx="63">
                  <c:v>-262.50000000116415</c:v>
                </c:pt>
                <c:pt idx="64">
                  <c:v>26.000000000465661</c:v>
                </c:pt>
                <c:pt idx="65">
                  <c:v>-211.83333333331393</c:v>
                </c:pt>
                <c:pt idx="66">
                  <c:v>125.66666666744277</c:v>
                </c:pt>
                <c:pt idx="67">
                  <c:v>-324.83333333325572</c:v>
                </c:pt>
                <c:pt idx="68">
                  <c:v>434.1666666646488</c:v>
                </c:pt>
                <c:pt idx="69">
                  <c:v>-121.50000000256114</c:v>
                </c:pt>
                <c:pt idx="70">
                  <c:v>-293.16666666639503</c:v>
                </c:pt>
                <c:pt idx="71">
                  <c:v>778.16666666837409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300.06886580640162</c:v>
                </c:pt>
                <c:pt idx="1">
                  <c:v>267.97065793242461</c:v>
                </c:pt>
                <c:pt idx="2">
                  <c:v>168.70696165084556</c:v>
                </c:pt>
                <c:pt idx="3">
                  <c:v>-259.81560658753</c:v>
                </c:pt>
                <c:pt idx="4">
                  <c:v>-300.08073655433412</c:v>
                </c:pt>
                <c:pt idx="5">
                  <c:v>-239.99952066080039</c:v>
                </c:pt>
                <c:pt idx="6">
                  <c:v>-19.144804539167271</c:v>
                </c:pt>
                <c:pt idx="7">
                  <c:v>103.50486068326853</c:v>
                </c:pt>
                <c:pt idx="8">
                  <c:v>118.74936669495169</c:v>
                </c:pt>
                <c:pt idx="9">
                  <c:v>27.450285722704916</c:v>
                </c:pt>
                <c:pt idx="10">
                  <c:v>28.643453639981562</c:v>
                </c:pt>
                <c:pt idx="11">
                  <c:v>-123.83897109631999</c:v>
                </c:pt>
                <c:pt idx="12">
                  <c:v>-190.57701795876133</c:v>
                </c:pt>
                <c:pt idx="13">
                  <c:v>-85.089450839023456</c:v>
                </c:pt>
                <c:pt idx="14">
                  <c:v>134.64439669173629</c:v>
                </c:pt>
                <c:pt idx="15">
                  <c:v>225.7225689904144</c:v>
                </c:pt>
                <c:pt idx="16">
                  <c:v>141.23928884984866</c:v>
                </c:pt>
                <c:pt idx="17">
                  <c:v>54.355774662167605</c:v>
                </c:pt>
                <c:pt idx="18">
                  <c:v>-2.4170370863783202</c:v>
                </c:pt>
                <c:pt idx="19">
                  <c:v>-148.90983687533114</c:v>
                </c:pt>
                <c:pt idx="20">
                  <c:v>-160.76887808849216</c:v>
                </c:pt>
                <c:pt idx="21">
                  <c:v>-91.87819637522378</c:v>
                </c:pt>
                <c:pt idx="22">
                  <c:v>21.017097410038513</c:v>
                </c:pt>
                <c:pt idx="23">
                  <c:v>162.84266131298833</c:v>
                </c:pt>
                <c:pt idx="24">
                  <c:v>-10.717710078087878</c:v>
                </c:pt>
                <c:pt idx="25">
                  <c:v>-109.08868984107659</c:v>
                </c:pt>
                <c:pt idx="26">
                  <c:v>-75.564498871981314</c:v>
                </c:pt>
                <c:pt idx="27">
                  <c:v>129.4783074564489</c:v>
                </c:pt>
                <c:pt idx="28">
                  <c:v>156.52436777477496</c:v>
                </c:pt>
                <c:pt idx="29">
                  <c:v>34.114725282906015</c:v>
                </c:pt>
                <c:pt idx="30">
                  <c:v>-115.49509351752093</c:v>
                </c:pt>
                <c:pt idx="31">
                  <c:v>-72.68068034848919</c:v>
                </c:pt>
                <c:pt idx="32">
                  <c:v>-100.93893524805144</c:v>
                </c:pt>
                <c:pt idx="33">
                  <c:v>11.629851490462052</c:v>
                </c:pt>
                <c:pt idx="34">
                  <c:v>-6.5509417043659388</c:v>
                </c:pt>
                <c:pt idx="35">
                  <c:v>-4.1649525718411136</c:v>
                </c:pt>
                <c:pt idx="36">
                  <c:v>-50.675604350658389</c:v>
                </c:pt>
                <c:pt idx="37">
                  <c:v>-54.310009465427136</c:v>
                </c:pt>
                <c:pt idx="38">
                  <c:v>-37.791479162756026</c:v>
                </c:pt>
                <c:pt idx="39">
                  <c:v>-39.262943499097872</c:v>
                </c:pt>
                <c:pt idx="40">
                  <c:v>-5.2120601610066037</c:v>
                </c:pt>
                <c:pt idx="41">
                  <c:v>65.974360609841725</c:v>
                </c:pt>
                <c:pt idx="42">
                  <c:v>80.860286053636173</c:v>
                </c:pt>
                <c:pt idx="43">
                  <c:v>46.54017154371833</c:v>
                </c:pt>
                <c:pt idx="44">
                  <c:v>-72.870592977538905</c:v>
                </c:pt>
                <c:pt idx="45">
                  <c:v>-97.242075648675154</c:v>
                </c:pt>
                <c:pt idx="46">
                  <c:v>-68.082939265488534</c:v>
                </c:pt>
                <c:pt idx="47">
                  <c:v>167.12089088479874</c:v>
                </c:pt>
                <c:pt idx="48">
                  <c:v>125.75879068000688</c:v>
                </c:pt>
                <c:pt idx="49">
                  <c:v>6.3157055875920722</c:v>
                </c:pt>
                <c:pt idx="50">
                  <c:v>-103.05664282568564</c:v>
                </c:pt>
                <c:pt idx="51">
                  <c:v>-19.015728824473335</c:v>
                </c:pt>
                <c:pt idx="52">
                  <c:v>-35.839400183299247</c:v>
                </c:pt>
                <c:pt idx="53">
                  <c:v>-39.611759688225526</c:v>
                </c:pt>
                <c:pt idx="54">
                  <c:v>-5.6804245816749646</c:v>
                </c:pt>
                <c:pt idx="55">
                  <c:v>21.649475417119845</c:v>
                </c:pt>
                <c:pt idx="56">
                  <c:v>47.406841833851466</c:v>
                </c:pt>
                <c:pt idx="57">
                  <c:v>-35.688444093653672</c:v>
                </c:pt>
                <c:pt idx="58">
                  <c:v>44.809758847084446</c:v>
                </c:pt>
                <c:pt idx="59">
                  <c:v>3.3040570272723122</c:v>
                </c:pt>
                <c:pt idx="60">
                  <c:v>-46.515124388793573</c:v>
                </c:pt>
                <c:pt idx="61">
                  <c:v>-49.627221201408261</c:v>
                </c:pt>
                <c:pt idx="62">
                  <c:v>25.159000512407577</c:v>
                </c:pt>
                <c:pt idx="63">
                  <c:v>157.96083234079606</c:v>
                </c:pt>
                <c:pt idx="64">
                  <c:v>103.45707572464585</c:v>
                </c:pt>
                <c:pt idx="65">
                  <c:v>-43.747745727988971</c:v>
                </c:pt>
                <c:pt idx="66">
                  <c:v>-45.401693342818028</c:v>
                </c:pt>
                <c:pt idx="67">
                  <c:v>-41.241837040998455</c:v>
                </c:pt>
                <c:pt idx="68">
                  <c:v>-20.901685530479845</c:v>
                </c:pt>
                <c:pt idx="69">
                  <c:v>31.792524479357049</c:v>
                </c:pt>
                <c:pt idx="70">
                  <c:v>27.412327737645498</c:v>
                </c:pt>
                <c:pt idx="71">
                  <c:v>29.903962484212951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266.49999999999994</c:v>
                </c:pt>
                <c:pt idx="1">
                  <c:v>230.10000000000002</c:v>
                </c:pt>
                <c:pt idx="2">
                  <c:v>128.80000000000001</c:v>
                </c:pt>
                <c:pt idx="3">
                  <c:v>-314.49999999999994</c:v>
                </c:pt>
                <c:pt idx="4">
                  <c:v>-429</c:v>
                </c:pt>
                <c:pt idx="5">
                  <c:v>-364.8</c:v>
                </c:pt>
                <c:pt idx="6">
                  <c:v>-18.8</c:v>
                </c:pt>
                <c:pt idx="7">
                  <c:v>93.200000000000031</c:v>
                </c:pt>
                <c:pt idx="8">
                  <c:v>95.1</c:v>
                </c:pt>
                <c:pt idx="9">
                  <c:v>26.2</c:v>
                </c:pt>
                <c:pt idx="10">
                  <c:v>27.8</c:v>
                </c:pt>
                <c:pt idx="11">
                  <c:v>-138.89999999999998</c:v>
                </c:pt>
                <c:pt idx="12">
                  <c:v>-267.89999999999992</c:v>
                </c:pt>
                <c:pt idx="13">
                  <c:v>-103.19999999999999</c:v>
                </c:pt>
                <c:pt idx="14">
                  <c:v>122.5</c:v>
                </c:pt>
                <c:pt idx="15">
                  <c:v>166.39999999999998</c:v>
                </c:pt>
                <c:pt idx="16">
                  <c:v>122.30000000000001</c:v>
                </c:pt>
                <c:pt idx="17">
                  <c:v>51.400000000000013</c:v>
                </c:pt>
                <c:pt idx="18">
                  <c:v>-3.6000000000000045</c:v>
                </c:pt>
                <c:pt idx="19">
                  <c:v>-179.39999999999995</c:v>
                </c:pt>
                <c:pt idx="20">
                  <c:v>-214.89999999999998</c:v>
                </c:pt>
                <c:pt idx="21">
                  <c:v>-114.79999999999998</c:v>
                </c:pt>
                <c:pt idx="22">
                  <c:v>20.100000000000012</c:v>
                </c:pt>
                <c:pt idx="23">
                  <c:v>135.69999999999999</c:v>
                </c:pt>
                <c:pt idx="24">
                  <c:v>-5.2999999999999963</c:v>
                </c:pt>
                <c:pt idx="25">
                  <c:v>-130.89999999999995</c:v>
                </c:pt>
                <c:pt idx="26">
                  <c:v>-97.8</c:v>
                </c:pt>
                <c:pt idx="27">
                  <c:v>114.30000000000001</c:v>
                </c:pt>
                <c:pt idx="28">
                  <c:v>121.50000000000001</c:v>
                </c:pt>
                <c:pt idx="29">
                  <c:v>30.499999999999986</c:v>
                </c:pt>
                <c:pt idx="30">
                  <c:v>-132.60000000000002</c:v>
                </c:pt>
                <c:pt idx="31">
                  <c:v>-83.7</c:v>
                </c:pt>
                <c:pt idx="32">
                  <c:v>-129.6</c:v>
                </c:pt>
                <c:pt idx="33">
                  <c:v>13.799999999999978</c:v>
                </c:pt>
                <c:pt idx="34">
                  <c:v>-12.299999999999963</c:v>
                </c:pt>
                <c:pt idx="35">
                  <c:v>-5.9000000000000092</c:v>
                </c:pt>
                <c:pt idx="36">
                  <c:v>-58.400000000000013</c:v>
                </c:pt>
                <c:pt idx="37">
                  <c:v>-62</c:v>
                </c:pt>
                <c:pt idx="38">
                  <c:v>-42</c:v>
                </c:pt>
                <c:pt idx="39">
                  <c:v>-48.699999999999989</c:v>
                </c:pt>
                <c:pt idx="40">
                  <c:v>-4.799999999999998</c:v>
                </c:pt>
                <c:pt idx="41">
                  <c:v>63.699999999999996</c:v>
                </c:pt>
                <c:pt idx="42">
                  <c:v>69.300000000000011</c:v>
                </c:pt>
                <c:pt idx="43">
                  <c:v>35.79999999999999</c:v>
                </c:pt>
                <c:pt idx="44">
                  <c:v>-87.2</c:v>
                </c:pt>
                <c:pt idx="45">
                  <c:v>-144.59999999999997</c:v>
                </c:pt>
                <c:pt idx="46">
                  <c:v>-103.00000000000001</c:v>
                </c:pt>
                <c:pt idx="47">
                  <c:v>167.50000000000006</c:v>
                </c:pt>
                <c:pt idx="48">
                  <c:v>100.5</c:v>
                </c:pt>
                <c:pt idx="49">
                  <c:v>-16.500000000000007</c:v>
                </c:pt>
                <c:pt idx="50">
                  <c:v>-207.39999999999998</c:v>
                </c:pt>
                <c:pt idx="51">
                  <c:v>-20.800000000000004</c:v>
                </c:pt>
                <c:pt idx="52">
                  <c:v>-48.79999999999999</c:v>
                </c:pt>
                <c:pt idx="53">
                  <c:v>-44.5</c:v>
                </c:pt>
                <c:pt idx="54">
                  <c:v>3.7999999999999989</c:v>
                </c:pt>
                <c:pt idx="55">
                  <c:v>19.099999999999994</c:v>
                </c:pt>
                <c:pt idx="56">
                  <c:v>25.5</c:v>
                </c:pt>
                <c:pt idx="57">
                  <c:v>-48.499999999999993</c:v>
                </c:pt>
                <c:pt idx="58">
                  <c:v>41.800000000000004</c:v>
                </c:pt>
                <c:pt idx="59">
                  <c:v>5.4999999999999973</c:v>
                </c:pt>
                <c:pt idx="60">
                  <c:v>-59.100000000000009</c:v>
                </c:pt>
                <c:pt idx="61">
                  <c:v>-98.300000000000011</c:v>
                </c:pt>
                <c:pt idx="62">
                  <c:v>30.800000000000015</c:v>
                </c:pt>
                <c:pt idx="63">
                  <c:v>92.700000000000017</c:v>
                </c:pt>
                <c:pt idx="64">
                  <c:v>58.29999999999999</c:v>
                </c:pt>
                <c:pt idx="65">
                  <c:v>-51.699999999999996</c:v>
                </c:pt>
                <c:pt idx="66">
                  <c:v>-64.900000000000006</c:v>
                </c:pt>
                <c:pt idx="67">
                  <c:v>-92.299999999999983</c:v>
                </c:pt>
                <c:pt idx="68">
                  <c:v>-26.2</c:v>
                </c:pt>
                <c:pt idx="69">
                  <c:v>21.8</c:v>
                </c:pt>
                <c:pt idx="70">
                  <c:v>15.199999999999996</c:v>
                </c:pt>
                <c:pt idx="71">
                  <c:v>49.2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514</c:v>
                </c:pt>
                <c:pt idx="101">
                  <c:v>394</c:v>
                </c:pt>
                <c:pt idx="102">
                  <c:v>244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7764</c:v>
                </c:pt>
                <c:pt idx="101">
                  <c:v>7899</c:v>
                </c:pt>
                <c:pt idx="102">
                  <c:v>8056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110006</c:v>
                </c:pt>
                <c:pt idx="101">
                  <c:v>111587</c:v>
                </c:pt>
                <c:pt idx="102">
                  <c:v>113329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-32</c:v>
                </c:pt>
                <c:pt idx="101">
                  <c:v>-120</c:v>
                </c:pt>
                <c:pt idx="102">
                  <c:v>-150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339</c:v>
                </c:pt>
                <c:pt idx="101">
                  <c:v>239</c:v>
                </c:pt>
                <c:pt idx="102">
                  <c:v>96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17</c:v>
                </c:pt>
                <c:pt idx="101">
                  <c:v>21</c:v>
                </c:pt>
                <c:pt idx="102">
                  <c:v>14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44</c:v>
                </c:pt>
                <c:pt idx="101">
                  <c:v>135</c:v>
                </c:pt>
                <c:pt idx="102">
                  <c:v>157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169</c:v>
                </c:pt>
                <c:pt idx="101">
                  <c:v>149</c:v>
                </c:pt>
                <c:pt idx="102">
                  <c:v>142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175</c:v>
                </c:pt>
                <c:pt idx="101">
                  <c:v>155</c:v>
                </c:pt>
                <c:pt idx="102">
                  <c:v>148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61006</c:v>
                </c:pt>
                <c:pt idx="101">
                  <c:v>61688</c:v>
                </c:pt>
                <c:pt idx="102">
                  <c:v>62417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9786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1486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8.8640619602567139E-2</c:v>
                </c:pt>
                <c:pt idx="101">
                  <c:v>8.7572925161533158E-2</c:v>
                </c:pt>
                <c:pt idx="102">
                  <c:v>8.6350360454958572E-2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5.5001199026138767</c:v>
                </c:pt>
                <c:pt idx="101">
                  <c:v>5.5201203386233821</c:v>
                </c:pt>
                <c:pt idx="102">
                  <c:v>5.5201203386233821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4.9816884431504613</c:v>
                </c:pt>
                <c:pt idx="101">
                  <c:v>4.9816884431504613</c:v>
                </c:pt>
                <c:pt idx="102">
                  <c:v>4.9816884431504613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4.7968532642586466</c:v>
                </c:pt>
                <c:pt idx="101">
                  <c:v>4.7968532642586466</c:v>
                </c:pt>
                <c:pt idx="102">
                  <c:v>4.7968532642586466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12.682881064111097</c:v>
                </c:pt>
                <c:pt idx="101">
                  <c:v>12.757340248440515</c:v>
                </c:pt>
                <c:pt idx="102">
                  <c:v>12.93107834520916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7.1985524365463966</c:v>
                </c:pt>
                <c:pt idx="101">
                  <c:v>7.5257593654803241</c:v>
                </c:pt>
                <c:pt idx="102">
                  <c:v>7.5257593654803241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31.564982692630263</c:v>
                </c:pt>
                <c:pt idx="101">
                  <c:v>31.641226612177679</c:v>
                </c:pt>
                <c:pt idx="102">
                  <c:v>31.641226612177679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12.825131542645604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8.6166335039653514</c:v>
                </c:pt>
                <c:pt idx="101">
                  <c:v>8.6166335039653514</c:v>
                </c:pt>
                <c:pt idx="102">
                  <c:v>8.6166335039653514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64.709812223532737</c:v>
                </c:pt>
                <c:pt idx="101">
                  <c:v>64.775374343313416</c:v>
                </c:pt>
                <c:pt idx="102">
                  <c:v>64.840936463094096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28.286904825424216</c:v>
                </c:pt>
                <c:pt idx="101">
                  <c:v>28.394153753672271</c:v>
                </c:pt>
                <c:pt idx="102">
                  <c:v>28.501402681920322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27.649314527410674</c:v>
                </c:pt>
                <c:pt idx="101">
                  <c:v>27.649314527410674</c:v>
                </c:pt>
                <c:pt idx="102">
                  <c:v>27.813893780550021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85.566755005562754</c:v>
                </c:pt>
                <c:pt idx="101">
                  <c:v>85.751564411622283</c:v>
                </c:pt>
                <c:pt idx="102">
                  <c:v>85.751564411622283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54.783895417355389</c:v>
                </c:pt>
                <c:pt idx="101">
                  <c:v>54.972156226349739</c:v>
                </c:pt>
                <c:pt idx="102">
                  <c:v>54.972156226349739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113.79370712841977</c:v>
                </c:pt>
                <c:pt idx="101">
                  <c:v>113.79370712841977</c:v>
                </c:pt>
                <c:pt idx="102">
                  <c:v>113.79370712841977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7.9897974555849594</c:v>
                </c:pt>
                <c:pt idx="1">
                  <c:v>5.5201203386233821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12.93107834520916</c:v>
                </c:pt>
                <c:pt idx="5">
                  <c:v>7.3254491965447324</c:v>
                </c:pt>
                <c:pt idx="6">
                  <c:v>7.5257593654803241</c:v>
                </c:pt>
                <c:pt idx="7">
                  <c:v>31.641226612177679</c:v>
                </c:pt>
                <c:pt idx="8">
                  <c:v>12.825131542645604</c:v>
                </c:pt>
                <c:pt idx="9">
                  <c:v>8.6166335039653514</c:v>
                </c:pt>
                <c:pt idx="10">
                  <c:v>64.840936463094096</c:v>
                </c:pt>
                <c:pt idx="11">
                  <c:v>28.501402681920322</c:v>
                </c:pt>
                <c:pt idx="12">
                  <c:v>95.831398648300066</c:v>
                </c:pt>
                <c:pt idx="13">
                  <c:v>93.441450645445656</c:v>
                </c:pt>
                <c:pt idx="14">
                  <c:v>27.813893780550021</c:v>
                </c:pt>
                <c:pt idx="15">
                  <c:v>85.751564411622283</c:v>
                </c:pt>
                <c:pt idx="16">
                  <c:v>54.972156226349739</c:v>
                </c:pt>
                <c:pt idx="17">
                  <c:v>39.503825429782459</c:v>
                </c:pt>
                <c:pt idx="18">
                  <c:v>161.24328492588992</c:v>
                </c:pt>
                <c:pt idx="19">
                  <c:v>90.143113382912432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0.01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7.8E-2</c:v>
                </c:pt>
                <c:pt idx="5">
                  <c:v>3.5999999999999997E-2</c:v>
                </c:pt>
                <c:pt idx="6">
                  <c:v>5.8000000000000003E-2</c:v>
                </c:pt>
                <c:pt idx="7">
                  <c:v>0.16</c:v>
                </c:pt>
                <c:pt idx="8">
                  <c:v>7.0000000000000007E-2</c:v>
                </c:pt>
                <c:pt idx="9">
                  <c:v>0</c:v>
                </c:pt>
                <c:pt idx="10">
                  <c:v>1.7999999999999999E-2</c:v>
                </c:pt>
                <c:pt idx="11">
                  <c:v>0.115</c:v>
                </c:pt>
                <c:pt idx="12">
                  <c:v>0.26400000000000001</c:v>
                </c:pt>
                <c:pt idx="13">
                  <c:v>0.22600000000000001</c:v>
                </c:pt>
                <c:pt idx="14">
                  <c:v>6.4000000000000001E-2</c:v>
                </c:pt>
                <c:pt idx="15">
                  <c:v>7.1999999999999995E-2</c:v>
                </c:pt>
                <c:pt idx="16">
                  <c:v>3.3000000000000002E-2</c:v>
                </c:pt>
                <c:pt idx="17">
                  <c:v>7.2999999999999995E-2</c:v>
                </c:pt>
                <c:pt idx="18">
                  <c:v>0.23</c:v>
                </c:pt>
                <c:pt idx="19">
                  <c:v>0.25800000000000001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802.36972562400513</c:v>
                </c:pt>
                <c:pt idx="1">
                  <c:v>651.17897643148967</c:v>
                </c:pt>
                <c:pt idx="2">
                  <c:v>562.54191817572098</c:v>
                </c:pt>
                <c:pt idx="3">
                  <c:v>596.43765401189421</c:v>
                </c:pt>
                <c:pt idx="4">
                  <c:v>379.50579042914853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836.12525488108338</c:v>
                </c:pt>
                <c:pt idx="1">
                  <c:v>673.62867464602709</c:v>
                </c:pt>
                <c:pt idx="2">
                  <c:v>584.27488004952795</c:v>
                </c:pt>
                <c:pt idx="3">
                  <c:v>607.91882097384962</c:v>
                </c:pt>
                <c:pt idx="4">
                  <c:v>385.02980316984565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858.63888084318057</c:v>
                </c:pt>
                <c:pt idx="1">
                  <c:v>690.40856155280301</c:v>
                </c:pt>
                <c:pt idx="2">
                  <c:v>605.49192591446115</c:v>
                </c:pt>
                <c:pt idx="3">
                  <c:v>615.99151649397459</c:v>
                </c:pt>
                <c:pt idx="4">
                  <c:v>388.49505101456339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880.03925024556258</c:v>
                </c:pt>
                <c:pt idx="1">
                  <c:v>700.14135505276602</c:v>
                </c:pt>
                <c:pt idx="2">
                  <c:v>620.32451116958157</c:v>
                </c:pt>
                <c:pt idx="3">
                  <c:v>622.02361397984566</c:v>
                </c:pt>
                <c:pt idx="4">
                  <c:v>390.02383682840946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893.86549912559667</c:v>
                </c:pt>
                <c:pt idx="1">
                  <c:v>707.16549375792806</c:v>
                </c:pt>
                <c:pt idx="2">
                  <c:v>631.09425785482131</c:v>
                </c:pt>
                <c:pt idx="3">
                  <c:v>625.11814726256023</c:v>
                </c:pt>
                <c:pt idx="4">
                  <c:v>390.83918926246071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6.23</c:v>
                </c:pt>
                <c:pt idx="1">
                  <c:v>4.34</c:v>
                </c:pt>
                <c:pt idx="2">
                  <c:v>4.4800000000000004</c:v>
                </c:pt>
                <c:pt idx="3">
                  <c:v>2.71</c:v>
                </c:pt>
                <c:pt idx="4">
                  <c:v>1.28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5.23</c:v>
                </c:pt>
                <c:pt idx="1">
                  <c:v>3.08</c:v>
                </c:pt>
                <c:pt idx="2">
                  <c:v>3.4</c:v>
                </c:pt>
                <c:pt idx="3">
                  <c:v>1.44</c:v>
                </c:pt>
                <c:pt idx="4">
                  <c:v>0.71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3.14</c:v>
                </c:pt>
                <c:pt idx="1">
                  <c:v>2.41</c:v>
                </c:pt>
                <c:pt idx="2">
                  <c:v>3</c:v>
                </c:pt>
                <c:pt idx="3">
                  <c:v>1.07</c:v>
                </c:pt>
                <c:pt idx="4">
                  <c:v>0.49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2.78</c:v>
                </c:pt>
                <c:pt idx="1">
                  <c:v>1.46</c:v>
                </c:pt>
                <c:pt idx="2">
                  <c:v>2.11</c:v>
                </c:pt>
                <c:pt idx="3">
                  <c:v>0.8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1.79</c:v>
                </c:pt>
                <c:pt idx="1">
                  <c:v>0.81</c:v>
                </c:pt>
                <c:pt idx="2">
                  <c:v>1.51</c:v>
                </c:pt>
                <c:pt idx="3">
                  <c:v>0.42</c:v>
                </c:pt>
                <c:pt idx="4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1.8776745412978513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987.9315903628584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862.84814431740881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940.45821820909407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684.3957298081267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Savona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0.3622348440941231</c:v>
                </c:pt>
                <c:pt idx="2">
                  <c:v>3.6223484409412312</c:v>
                </c:pt>
                <c:pt idx="3">
                  <c:v>6.5202271936942156</c:v>
                </c:pt>
                <c:pt idx="4">
                  <c:v>6.5202271936942156</c:v>
                </c:pt>
                <c:pt idx="5">
                  <c:v>14.851628607859046</c:v>
                </c:pt>
                <c:pt idx="6">
                  <c:v>6.882462037788339</c:v>
                </c:pt>
                <c:pt idx="7">
                  <c:v>0</c:v>
                </c:pt>
                <c:pt idx="8">
                  <c:v>0</c:v>
                </c:pt>
                <c:pt idx="9">
                  <c:v>6.882462037788339</c:v>
                </c:pt>
                <c:pt idx="10">
                  <c:v>7.2446968818824624</c:v>
                </c:pt>
                <c:pt idx="11">
                  <c:v>0</c:v>
                </c:pt>
                <c:pt idx="12">
                  <c:v>6.882462037788339</c:v>
                </c:pt>
                <c:pt idx="13">
                  <c:v>9.0558711023530769</c:v>
                </c:pt>
                <c:pt idx="14">
                  <c:v>12.678219543294309</c:v>
                </c:pt>
                <c:pt idx="15">
                  <c:v>13.764924075576678</c:v>
                </c:pt>
                <c:pt idx="16">
                  <c:v>15.21386345195317</c:v>
                </c:pt>
                <c:pt idx="17">
                  <c:v>18.836211892894401</c:v>
                </c:pt>
                <c:pt idx="18">
                  <c:v>22.458560333835631</c:v>
                </c:pt>
                <c:pt idx="19">
                  <c:v>31.514431436188708</c:v>
                </c:pt>
                <c:pt idx="20">
                  <c:v>34.774545033035821</c:v>
                </c:pt>
                <c:pt idx="21">
                  <c:v>34.774545033035821</c:v>
                </c:pt>
                <c:pt idx="22">
                  <c:v>36.223484409412308</c:v>
                </c:pt>
                <c:pt idx="23">
                  <c:v>45.641590355859513</c:v>
                </c:pt>
                <c:pt idx="24">
                  <c:v>47.452764576330125</c:v>
                </c:pt>
                <c:pt idx="25">
                  <c:v>58.682044743247943</c:v>
                </c:pt>
                <c:pt idx="26">
                  <c:v>62.666628028283299</c:v>
                </c:pt>
                <c:pt idx="27">
                  <c:v>63.391097716471542</c:v>
                </c:pt>
                <c:pt idx="28">
                  <c:v>67.013446157412773</c:v>
                </c:pt>
                <c:pt idx="29">
                  <c:v>73.895908195201116</c:v>
                </c:pt>
                <c:pt idx="30">
                  <c:v>76.069317259765853</c:v>
                </c:pt>
                <c:pt idx="31">
                  <c:v>75.707082415671735</c:v>
                </c:pt>
                <c:pt idx="32">
                  <c:v>80.778370232989445</c:v>
                </c:pt>
                <c:pt idx="33">
                  <c:v>79.329430856612959</c:v>
                </c:pt>
                <c:pt idx="34">
                  <c:v>86.57412773849542</c:v>
                </c:pt>
                <c:pt idx="35">
                  <c:v>90.196476179436658</c:v>
                </c:pt>
                <c:pt idx="36">
                  <c:v>90.196476179436658</c:v>
                </c:pt>
                <c:pt idx="37">
                  <c:v>90.920945867624894</c:v>
                </c:pt>
                <c:pt idx="38">
                  <c:v>88.747536803060157</c:v>
                </c:pt>
                <c:pt idx="39">
                  <c:v>95.629998840848501</c:v>
                </c:pt>
                <c:pt idx="40">
                  <c:v>94.543294308566132</c:v>
                </c:pt>
                <c:pt idx="41">
                  <c:v>265.88037556508635</c:v>
                </c:pt>
                <c:pt idx="42">
                  <c:v>251.75321664541556</c:v>
                </c:pt>
                <c:pt idx="43">
                  <c:v>184.37753564390866</c:v>
                </c:pt>
                <c:pt idx="44">
                  <c:v>236.90158803755651</c:v>
                </c:pt>
                <c:pt idx="45">
                  <c:v>237.62605772574474</c:v>
                </c:pt>
                <c:pt idx="46">
                  <c:v>248.49310304856846</c:v>
                </c:pt>
                <c:pt idx="47">
                  <c:v>279.28306479656891</c:v>
                </c:pt>
                <c:pt idx="48">
                  <c:v>288.70117074301612</c:v>
                </c:pt>
                <c:pt idx="49">
                  <c:v>288.70117074301612</c:v>
                </c:pt>
                <c:pt idx="50">
                  <c:v>252.4776863336038</c:v>
                </c:pt>
                <c:pt idx="51">
                  <c:v>259.72238321548627</c:v>
                </c:pt>
                <c:pt idx="52">
                  <c:v>271.31389822649822</c:v>
                </c:pt>
                <c:pt idx="53">
                  <c:v>294.13469340442794</c:v>
                </c:pt>
                <c:pt idx="54">
                  <c:v>294.13469340442794</c:v>
                </c:pt>
                <c:pt idx="55">
                  <c:v>335.429465631158</c:v>
                </c:pt>
                <c:pt idx="56">
                  <c:v>339.41404891619334</c:v>
                </c:pt>
                <c:pt idx="57">
                  <c:v>347.74545033035815</c:v>
                </c:pt>
                <c:pt idx="58">
                  <c:v>361.14813956184071</c:v>
                </c:pt>
                <c:pt idx="59">
                  <c:v>361.87260925002897</c:v>
                </c:pt>
                <c:pt idx="60">
                  <c:v>381.43329083111161</c:v>
                </c:pt>
                <c:pt idx="61">
                  <c:v>402.08067694447664</c:v>
                </c:pt>
                <c:pt idx="62">
                  <c:v>406.78972991770024</c:v>
                </c:pt>
                <c:pt idx="63">
                  <c:v>408.96313898226498</c:v>
                </c:pt>
                <c:pt idx="64">
                  <c:v>423.0902979019358</c:v>
                </c:pt>
                <c:pt idx="65">
                  <c:v>423.81476759012401</c:v>
                </c:pt>
                <c:pt idx="66">
                  <c:v>436.13075228932422</c:v>
                </c:pt>
                <c:pt idx="67">
                  <c:v>436.13075228932422</c:v>
                </c:pt>
                <c:pt idx="68">
                  <c:v>455.69143387040685</c:v>
                </c:pt>
                <c:pt idx="69">
                  <c:v>465.83400950504233</c:v>
                </c:pt>
                <c:pt idx="70">
                  <c:v>466.92071403732467</c:v>
                </c:pt>
                <c:pt idx="71">
                  <c:v>472.35423669873654</c:v>
                </c:pt>
                <c:pt idx="72">
                  <c:v>479.96116842471309</c:v>
                </c:pt>
                <c:pt idx="73">
                  <c:v>496.26173640894865</c:v>
                </c:pt>
                <c:pt idx="74">
                  <c:v>500.97078938217226</c:v>
                </c:pt>
                <c:pt idx="75">
                  <c:v>504.59313782311347</c:v>
                </c:pt>
                <c:pt idx="76">
                  <c:v>510.7511301727136</c:v>
                </c:pt>
                <c:pt idx="77">
                  <c:v>511.83783470499594</c:v>
                </c:pt>
                <c:pt idx="78">
                  <c:v>522.70488002781963</c:v>
                </c:pt>
                <c:pt idx="79">
                  <c:v>529.94957690970205</c:v>
                </c:pt>
                <c:pt idx="80">
                  <c:v>532.8474556624551</c:v>
                </c:pt>
                <c:pt idx="81">
                  <c:v>532.48522081836097</c:v>
                </c:pt>
                <c:pt idx="82">
                  <c:v>534.65862988292565</c:v>
                </c:pt>
                <c:pt idx="83">
                  <c:v>537.91874347977284</c:v>
                </c:pt>
                <c:pt idx="84">
                  <c:v>537.55650863567871</c:v>
                </c:pt>
                <c:pt idx="85">
                  <c:v>547.33684942622006</c:v>
                </c:pt>
                <c:pt idx="86">
                  <c:v>548.42355395850234</c:v>
                </c:pt>
                <c:pt idx="87">
                  <c:v>552.40813724353768</c:v>
                </c:pt>
                <c:pt idx="88">
                  <c:v>555.30601599629074</c:v>
                </c:pt>
                <c:pt idx="89">
                  <c:v>556.030485684479</c:v>
                </c:pt>
                <c:pt idx="90">
                  <c:v>557.47942506085542</c:v>
                </c:pt>
                <c:pt idx="91">
                  <c:v>557.47942506085542</c:v>
                </c:pt>
                <c:pt idx="92">
                  <c:v>559.65283412542021</c:v>
                </c:pt>
                <c:pt idx="93">
                  <c:v>563.63741741045556</c:v>
                </c:pt>
                <c:pt idx="94">
                  <c:v>565.08635678683208</c:v>
                </c:pt>
                <c:pt idx="95">
                  <c:v>565.44859163092622</c:v>
                </c:pt>
                <c:pt idx="96">
                  <c:v>566.5352961632085</c:v>
                </c:pt>
                <c:pt idx="97">
                  <c:v>566.5352961632085</c:v>
                </c:pt>
                <c:pt idx="98">
                  <c:v>566.5352961632085</c:v>
                </c:pt>
                <c:pt idx="99">
                  <c:v>569.07094007186743</c:v>
                </c:pt>
                <c:pt idx="100">
                  <c:v>569.79540976005569</c:v>
                </c:pt>
                <c:pt idx="101">
                  <c:v>573.05552335690277</c:v>
                </c:pt>
                <c:pt idx="102">
                  <c:v>573.77999304509103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1.8840421485439549</c:v>
                </c:pt>
                <c:pt idx="92">
                  <c:v>1.8244034042734985</c:v>
                </c:pt>
                <c:pt idx="93">
                  <c:v>1.7647646600030429</c:v>
                </c:pt>
                <c:pt idx="94">
                  <c:v>1.7051259157325864</c:v>
                </c:pt>
                <c:pt idx="95">
                  <c:v>1.64548717146213</c:v>
                </c:pt>
                <c:pt idx="96">
                  <c:v>1.5858484271916744</c:v>
                </c:pt>
                <c:pt idx="97">
                  <c:v>1.5262096829212179</c:v>
                </c:pt>
                <c:pt idx="98">
                  <c:v>1.4665709386507624</c:v>
                </c:pt>
                <c:pt idx="99">
                  <c:v>1.4069321943803059</c:v>
                </c:pt>
                <c:pt idx="100">
                  <c:v>1.3472934501098495</c:v>
                </c:pt>
                <c:pt idx="101">
                  <c:v>1.2876547058393939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0.86720803891719811</c:v>
                </c:pt>
                <c:pt idx="92">
                  <c:v>0.81535436236338565</c:v>
                </c:pt>
                <c:pt idx="93">
                  <c:v>0.76350068580957409</c:v>
                </c:pt>
                <c:pt idx="94">
                  <c:v>0.71164700925576252</c:v>
                </c:pt>
                <c:pt idx="95">
                  <c:v>0.65979333270195006</c:v>
                </c:pt>
                <c:pt idx="96">
                  <c:v>0.6079396561481385</c:v>
                </c:pt>
                <c:pt idx="97">
                  <c:v>0.55608597959432693</c:v>
                </c:pt>
                <c:pt idx="98">
                  <c:v>0.50423230304051536</c:v>
                </c:pt>
                <c:pt idx="99">
                  <c:v>0.45237862648670291</c:v>
                </c:pt>
                <c:pt idx="100">
                  <c:v>0.40052494993289134</c:v>
                </c:pt>
                <c:pt idx="101">
                  <c:v>0.34867127337907977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1.0801006007400473</c:v>
                </c:pt>
                <c:pt idx="92">
                  <c:v>1.057988304976865</c:v>
                </c:pt>
                <c:pt idx="93">
                  <c:v>1.0358760092136832</c:v>
                </c:pt>
                <c:pt idx="94">
                  <c:v>1.0137637134505009</c:v>
                </c:pt>
                <c:pt idx="95">
                  <c:v>0.99165141768731901</c:v>
                </c:pt>
                <c:pt idx="96">
                  <c:v>0.96953912192413672</c:v>
                </c:pt>
                <c:pt idx="97">
                  <c:v>0.94742682616095486</c:v>
                </c:pt>
                <c:pt idx="98">
                  <c:v>0.92531453039777256</c:v>
                </c:pt>
                <c:pt idx="99">
                  <c:v>0.90320223463459071</c:v>
                </c:pt>
                <c:pt idx="100">
                  <c:v>0.88108993887140841</c:v>
                </c:pt>
                <c:pt idx="101">
                  <c:v>0.85897764310822655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7.8549188998325747E-2</c:v>
                </c:pt>
                <c:pt idx="92">
                  <c:v>8.8274326683832727E-2</c:v>
                </c:pt>
                <c:pt idx="93">
                  <c:v>9.7999464369339706E-2</c:v>
                </c:pt>
                <c:pt idx="94">
                  <c:v>0.10772460205484669</c:v>
                </c:pt>
                <c:pt idx="95">
                  <c:v>0.11744973974035366</c:v>
                </c:pt>
                <c:pt idx="96">
                  <c:v>0.12717487742586076</c:v>
                </c:pt>
                <c:pt idx="97">
                  <c:v>0.13690001511136773</c:v>
                </c:pt>
                <c:pt idx="98">
                  <c:v>0.14662515279687471</c:v>
                </c:pt>
                <c:pt idx="99">
                  <c:v>0.15635029048238169</c:v>
                </c:pt>
                <c:pt idx="100">
                  <c:v>0.16607542816788867</c:v>
                </c:pt>
                <c:pt idx="101">
                  <c:v>0.17580056585339576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7094.2320590207919</c:v>
                </c:pt>
                <c:pt idx="101">
                  <c:v>7196.1899602744679</c:v>
                </c:pt>
                <c:pt idx="102">
                  <c:v>7308.5306712067277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11.285662694113398</c:v>
                </c:pt>
                <c:pt idx="101">
                  <c:v>9.9958726719290105</c:v>
                </c:pt>
                <c:pt idx="102">
                  <c:v>9.5444461641644747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0.01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7.8E-2</c:v>
                </c:pt>
                <c:pt idx="5">
                  <c:v>3.5999999999999997E-2</c:v>
                </c:pt>
                <c:pt idx="6">
                  <c:v>5.8000000000000003E-2</c:v>
                </c:pt>
                <c:pt idx="7">
                  <c:v>0.16</c:v>
                </c:pt>
                <c:pt idx="8">
                  <c:v>7.0000000000000007E-2</c:v>
                </c:pt>
                <c:pt idx="9">
                  <c:v>0</c:v>
                </c:pt>
                <c:pt idx="10">
                  <c:v>1.7999999999999999E-2</c:v>
                </c:pt>
                <c:pt idx="11">
                  <c:v>0.115</c:v>
                </c:pt>
                <c:pt idx="12">
                  <c:v>0.26400000000000001</c:v>
                </c:pt>
                <c:pt idx="13">
                  <c:v>0.22600000000000001</c:v>
                </c:pt>
                <c:pt idx="14">
                  <c:v>6.4000000000000001E-2</c:v>
                </c:pt>
                <c:pt idx="15">
                  <c:v>7.1999999999999995E-2</c:v>
                </c:pt>
                <c:pt idx="16">
                  <c:v>3.3000000000000002E-2</c:v>
                </c:pt>
                <c:pt idx="17">
                  <c:v>7.2999999999999995E-2</c:v>
                </c:pt>
                <c:pt idx="18">
                  <c:v>0.23</c:v>
                </c:pt>
                <c:pt idx="19">
                  <c:v>0.25800000000000001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802.36972562400513</c:v>
                </c:pt>
                <c:pt idx="1">
                  <c:v>651.17897643148967</c:v>
                </c:pt>
                <c:pt idx="2">
                  <c:v>562.54191817572098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836.12525488108338</c:v>
                </c:pt>
                <c:pt idx="1">
                  <c:v>673.62867464602709</c:v>
                </c:pt>
                <c:pt idx="2">
                  <c:v>584.27488004952795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858.63888084318057</c:v>
                </c:pt>
                <c:pt idx="1">
                  <c:v>690.40856155280301</c:v>
                </c:pt>
                <c:pt idx="2">
                  <c:v>605.49192591446115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880.03925024556258</c:v>
                </c:pt>
                <c:pt idx="1">
                  <c:v>700.14135505276602</c:v>
                </c:pt>
                <c:pt idx="2">
                  <c:v>620.32451116958157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893.86549912559667</c:v>
                </c:pt>
                <c:pt idx="1">
                  <c:v>707.16549375792806</c:v>
                </c:pt>
                <c:pt idx="2">
                  <c:v>631.09425785482131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8-mag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6.23</c:v>
                </c:pt>
                <c:pt idx="1">
                  <c:v>4.34</c:v>
                </c:pt>
                <c:pt idx="2">
                  <c:v>4.4800000000000004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15-mag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5.23</c:v>
                </c:pt>
                <c:pt idx="1">
                  <c:v>3.08</c:v>
                </c:pt>
                <c:pt idx="2">
                  <c:v>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22-mag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3.14</c:v>
                </c:pt>
                <c:pt idx="1">
                  <c:v>2.41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29-mag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2.78</c:v>
                </c:pt>
                <c:pt idx="1">
                  <c:v>1.46</c:v>
                </c:pt>
                <c:pt idx="2">
                  <c:v>2.11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5-giu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1.79</c:v>
                </c:pt>
                <c:pt idx="1">
                  <c:v>0.81</c:v>
                </c:pt>
                <c:pt idx="2">
                  <c:v>1.51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25</vt:i4>
      </vt:variant>
    </vt:vector>
  </HeadingPairs>
  <TitlesOfParts>
    <vt:vector size="39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2020-06-05T20:17:11Z</dcterms:modified>
</cp:coreProperties>
</file>