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0048"/>
        <c:axId val="194265472"/>
      </c:scatterChart>
      <c:valAx>
        <c:axId val="2136500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265472"/>
        <c:crosses val="autoZero"/>
        <c:crossBetween val="midCat"/>
        <c:majorUnit val="28"/>
        <c:minorUnit val="7"/>
      </c:valAx>
      <c:valAx>
        <c:axId val="19426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65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56000"/>
        <c:axId val="213457536"/>
      </c:scatterChart>
      <c:valAx>
        <c:axId val="2134560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457536"/>
        <c:crosses val="autoZero"/>
        <c:crossBetween val="midCat"/>
        <c:majorUnit val="28"/>
        <c:minorUnit val="7"/>
      </c:valAx>
      <c:valAx>
        <c:axId val="213457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45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13792"/>
        <c:axId val="214915328"/>
      </c:scatterChart>
      <c:valAx>
        <c:axId val="2149137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915328"/>
        <c:crosses val="autoZero"/>
        <c:crossBetween val="midCat"/>
        <c:majorUnit val="28"/>
        <c:minorUnit val="7"/>
      </c:valAx>
      <c:valAx>
        <c:axId val="2149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91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44319</c:v>
                </c:pt>
                <c:pt idx="1">
                  <c:v>44325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533.60714285714289</c:v>
                </c:pt>
                <c:pt idx="1">
                  <c:v>484.96428571428578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45792"/>
        <c:axId val="214947328"/>
      </c:scatterChart>
      <c:valAx>
        <c:axId val="214945792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4947328"/>
        <c:crosses val="autoZero"/>
        <c:crossBetween val="midCat"/>
        <c:majorUnit val="7"/>
        <c:minorUnit val="1"/>
      </c:valAx>
      <c:valAx>
        <c:axId val="21494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4945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44319</c:v>
                </c:pt>
                <c:pt idx="1">
                  <c:v>44319</c:v>
                </c:pt>
                <c:pt idx="2">
                  <c:v>44319</c:v>
                </c:pt>
                <c:pt idx="3">
                  <c:v>44319</c:v>
                </c:pt>
                <c:pt idx="4">
                  <c:v>44319</c:v>
                </c:pt>
                <c:pt idx="5">
                  <c:v>44319</c:v>
                </c:pt>
                <c:pt idx="6">
                  <c:v>44319</c:v>
                </c:pt>
                <c:pt idx="7">
                  <c:v>44319</c:v>
                </c:pt>
                <c:pt idx="8">
                  <c:v>44319</c:v>
                </c:pt>
                <c:pt idx="9">
                  <c:v>44319</c:v>
                </c:pt>
                <c:pt idx="10">
                  <c:v>44319</c:v>
                </c:pt>
                <c:pt idx="11">
                  <c:v>44319</c:v>
                </c:pt>
                <c:pt idx="12">
                  <c:v>44319</c:v>
                </c:pt>
                <c:pt idx="13">
                  <c:v>44319</c:v>
                </c:pt>
                <c:pt idx="14">
                  <c:v>44319</c:v>
                </c:pt>
                <c:pt idx="15">
                  <c:v>44319</c:v>
                </c:pt>
                <c:pt idx="16">
                  <c:v>44319</c:v>
                </c:pt>
                <c:pt idx="17">
                  <c:v>44319</c:v>
                </c:pt>
                <c:pt idx="18">
                  <c:v>44319</c:v>
                </c:pt>
                <c:pt idx="19">
                  <c:v>44319</c:v>
                </c:pt>
                <c:pt idx="20">
                  <c:v>44319</c:v>
                </c:pt>
                <c:pt idx="21">
                  <c:v>44319</c:v>
                </c:pt>
                <c:pt idx="22">
                  <c:v>44319</c:v>
                </c:pt>
                <c:pt idx="23">
                  <c:v>44319</c:v>
                </c:pt>
                <c:pt idx="24">
                  <c:v>44319</c:v>
                </c:pt>
                <c:pt idx="25">
                  <c:v>44319</c:v>
                </c:pt>
                <c:pt idx="26">
                  <c:v>44319</c:v>
                </c:pt>
                <c:pt idx="27">
                  <c:v>44319</c:v>
                </c:pt>
                <c:pt idx="28">
                  <c:v>44319</c:v>
                </c:pt>
                <c:pt idx="29">
                  <c:v>44319</c:v>
                </c:pt>
                <c:pt idx="30">
                  <c:v>44319</c:v>
                </c:pt>
                <c:pt idx="31">
                  <c:v>44319</c:v>
                </c:pt>
                <c:pt idx="32">
                  <c:v>44319</c:v>
                </c:pt>
                <c:pt idx="33">
                  <c:v>44319</c:v>
                </c:pt>
                <c:pt idx="34">
                  <c:v>44319</c:v>
                </c:pt>
                <c:pt idx="35">
                  <c:v>44319</c:v>
                </c:pt>
                <c:pt idx="36">
                  <c:v>44319</c:v>
                </c:pt>
                <c:pt idx="37">
                  <c:v>44319</c:v>
                </c:pt>
                <c:pt idx="38">
                  <c:v>44319</c:v>
                </c:pt>
                <c:pt idx="39">
                  <c:v>44319</c:v>
                </c:pt>
                <c:pt idx="40">
                  <c:v>44319</c:v>
                </c:pt>
                <c:pt idx="41">
                  <c:v>44319</c:v>
                </c:pt>
                <c:pt idx="42">
                  <c:v>44319</c:v>
                </c:pt>
                <c:pt idx="43">
                  <c:v>44319</c:v>
                </c:pt>
                <c:pt idx="44">
                  <c:v>44319</c:v>
                </c:pt>
                <c:pt idx="45">
                  <c:v>44319</c:v>
                </c:pt>
                <c:pt idx="46">
                  <c:v>44319</c:v>
                </c:pt>
                <c:pt idx="47">
                  <c:v>44319</c:v>
                </c:pt>
                <c:pt idx="48">
                  <c:v>44319</c:v>
                </c:pt>
                <c:pt idx="49">
                  <c:v>44319</c:v>
                </c:pt>
                <c:pt idx="50">
                  <c:v>44319</c:v>
                </c:pt>
                <c:pt idx="51">
                  <c:v>44319</c:v>
                </c:pt>
                <c:pt idx="52">
                  <c:v>44319</c:v>
                </c:pt>
                <c:pt idx="53">
                  <c:v>44319</c:v>
                </c:pt>
                <c:pt idx="54">
                  <c:v>44319</c:v>
                </c:pt>
                <c:pt idx="55">
                  <c:v>44319</c:v>
                </c:pt>
                <c:pt idx="56">
                  <c:v>44319</c:v>
                </c:pt>
                <c:pt idx="57">
                  <c:v>44319</c:v>
                </c:pt>
                <c:pt idx="58">
                  <c:v>44319</c:v>
                </c:pt>
                <c:pt idx="59">
                  <c:v>44319</c:v>
                </c:pt>
                <c:pt idx="60">
                  <c:v>44319</c:v>
                </c:pt>
                <c:pt idx="61">
                  <c:v>44319</c:v>
                </c:pt>
                <c:pt idx="62">
                  <c:v>44319</c:v>
                </c:pt>
                <c:pt idx="63">
                  <c:v>44319</c:v>
                </c:pt>
                <c:pt idx="64">
                  <c:v>44319</c:v>
                </c:pt>
                <c:pt idx="65">
                  <c:v>44319</c:v>
                </c:pt>
                <c:pt idx="66">
                  <c:v>44319</c:v>
                </c:pt>
                <c:pt idx="67">
                  <c:v>44319</c:v>
                </c:pt>
                <c:pt idx="68">
                  <c:v>44319</c:v>
                </c:pt>
                <c:pt idx="69">
                  <c:v>44319</c:v>
                </c:pt>
                <c:pt idx="70">
                  <c:v>44319</c:v>
                </c:pt>
                <c:pt idx="71">
                  <c:v>44319</c:v>
                </c:pt>
                <c:pt idx="72">
                  <c:v>44319</c:v>
                </c:pt>
                <c:pt idx="73">
                  <c:v>44319</c:v>
                </c:pt>
                <c:pt idx="74">
                  <c:v>44319</c:v>
                </c:pt>
                <c:pt idx="75">
                  <c:v>44319</c:v>
                </c:pt>
                <c:pt idx="76">
                  <c:v>44319</c:v>
                </c:pt>
                <c:pt idx="77">
                  <c:v>44319</c:v>
                </c:pt>
                <c:pt idx="78">
                  <c:v>44319</c:v>
                </c:pt>
                <c:pt idx="79">
                  <c:v>44319</c:v>
                </c:pt>
                <c:pt idx="80">
                  <c:v>44319</c:v>
                </c:pt>
                <c:pt idx="81">
                  <c:v>44319</c:v>
                </c:pt>
                <c:pt idx="82">
                  <c:v>44319</c:v>
                </c:pt>
                <c:pt idx="83">
                  <c:v>44319</c:v>
                </c:pt>
                <c:pt idx="84">
                  <c:v>44319</c:v>
                </c:pt>
                <c:pt idx="85">
                  <c:v>44319</c:v>
                </c:pt>
                <c:pt idx="86">
                  <c:v>44319</c:v>
                </c:pt>
                <c:pt idx="87">
                  <c:v>44319</c:v>
                </c:pt>
                <c:pt idx="88">
                  <c:v>44319</c:v>
                </c:pt>
                <c:pt idx="89">
                  <c:v>44319</c:v>
                </c:pt>
                <c:pt idx="90">
                  <c:v>44319</c:v>
                </c:pt>
                <c:pt idx="91">
                  <c:v>44319</c:v>
                </c:pt>
                <c:pt idx="92">
                  <c:v>44319</c:v>
                </c:pt>
                <c:pt idx="93">
                  <c:v>44319</c:v>
                </c:pt>
                <c:pt idx="94">
                  <c:v>44319</c:v>
                </c:pt>
                <c:pt idx="95">
                  <c:v>44319</c:v>
                </c:pt>
                <c:pt idx="96">
                  <c:v>44319</c:v>
                </c:pt>
                <c:pt idx="97">
                  <c:v>44319</c:v>
                </c:pt>
                <c:pt idx="98">
                  <c:v>44319</c:v>
                </c:pt>
                <c:pt idx="99">
                  <c:v>44319</c:v>
                </c:pt>
                <c:pt idx="100">
                  <c:v>44319</c:v>
                </c:pt>
                <c:pt idx="101">
                  <c:v>44319</c:v>
                </c:pt>
                <c:pt idx="102">
                  <c:v>44319</c:v>
                </c:pt>
                <c:pt idx="103">
                  <c:v>44319</c:v>
                </c:pt>
                <c:pt idx="104">
                  <c:v>44319</c:v>
                </c:pt>
                <c:pt idx="105">
                  <c:v>44319</c:v>
                </c:pt>
                <c:pt idx="106">
                  <c:v>44319</c:v>
                </c:pt>
                <c:pt idx="107">
                  <c:v>44319</c:v>
                </c:pt>
                <c:pt idx="108">
                  <c:v>44319</c:v>
                </c:pt>
                <c:pt idx="109">
                  <c:v>44319</c:v>
                </c:pt>
                <c:pt idx="110">
                  <c:v>44319</c:v>
                </c:pt>
                <c:pt idx="111">
                  <c:v>44319</c:v>
                </c:pt>
                <c:pt idx="112">
                  <c:v>44319</c:v>
                </c:pt>
                <c:pt idx="113">
                  <c:v>44319</c:v>
                </c:pt>
                <c:pt idx="114">
                  <c:v>44319</c:v>
                </c:pt>
                <c:pt idx="115">
                  <c:v>44319</c:v>
                </c:pt>
                <c:pt idx="116">
                  <c:v>44319</c:v>
                </c:pt>
                <c:pt idx="117">
                  <c:v>44319</c:v>
                </c:pt>
                <c:pt idx="118">
                  <c:v>44319</c:v>
                </c:pt>
                <c:pt idx="119">
                  <c:v>44319</c:v>
                </c:pt>
                <c:pt idx="120">
                  <c:v>44319</c:v>
                </c:pt>
                <c:pt idx="121">
                  <c:v>44319</c:v>
                </c:pt>
                <c:pt idx="122">
                  <c:v>44319</c:v>
                </c:pt>
                <c:pt idx="123">
                  <c:v>44319</c:v>
                </c:pt>
                <c:pt idx="124">
                  <c:v>44319</c:v>
                </c:pt>
                <c:pt idx="125">
                  <c:v>44319</c:v>
                </c:pt>
                <c:pt idx="126">
                  <c:v>44319</c:v>
                </c:pt>
                <c:pt idx="127">
                  <c:v>44319</c:v>
                </c:pt>
                <c:pt idx="128">
                  <c:v>44319</c:v>
                </c:pt>
                <c:pt idx="129">
                  <c:v>44319</c:v>
                </c:pt>
                <c:pt idx="130">
                  <c:v>44319</c:v>
                </c:pt>
                <c:pt idx="131">
                  <c:v>44319</c:v>
                </c:pt>
                <c:pt idx="132">
                  <c:v>44319</c:v>
                </c:pt>
                <c:pt idx="133">
                  <c:v>44319</c:v>
                </c:pt>
                <c:pt idx="134">
                  <c:v>44319</c:v>
                </c:pt>
                <c:pt idx="135">
                  <c:v>44319</c:v>
                </c:pt>
                <c:pt idx="136">
                  <c:v>44319</c:v>
                </c:pt>
                <c:pt idx="137">
                  <c:v>44319</c:v>
                </c:pt>
                <c:pt idx="138">
                  <c:v>44319</c:v>
                </c:pt>
                <c:pt idx="139">
                  <c:v>44319</c:v>
                </c:pt>
                <c:pt idx="140">
                  <c:v>44319</c:v>
                </c:pt>
                <c:pt idx="141">
                  <c:v>44319</c:v>
                </c:pt>
                <c:pt idx="142">
                  <c:v>44319</c:v>
                </c:pt>
                <c:pt idx="143">
                  <c:v>44319</c:v>
                </c:pt>
                <c:pt idx="144">
                  <c:v>44319</c:v>
                </c:pt>
                <c:pt idx="145">
                  <c:v>44319</c:v>
                </c:pt>
                <c:pt idx="146">
                  <c:v>44319</c:v>
                </c:pt>
                <c:pt idx="147">
                  <c:v>44319</c:v>
                </c:pt>
                <c:pt idx="148">
                  <c:v>44319</c:v>
                </c:pt>
                <c:pt idx="149">
                  <c:v>44319</c:v>
                </c:pt>
                <c:pt idx="150">
                  <c:v>44319</c:v>
                </c:pt>
                <c:pt idx="151">
                  <c:v>44319</c:v>
                </c:pt>
                <c:pt idx="152">
                  <c:v>44319</c:v>
                </c:pt>
                <c:pt idx="153">
                  <c:v>44319</c:v>
                </c:pt>
                <c:pt idx="154">
                  <c:v>44319</c:v>
                </c:pt>
                <c:pt idx="155">
                  <c:v>44319</c:v>
                </c:pt>
                <c:pt idx="156">
                  <c:v>44319</c:v>
                </c:pt>
                <c:pt idx="157">
                  <c:v>44319</c:v>
                </c:pt>
                <c:pt idx="158">
                  <c:v>44319</c:v>
                </c:pt>
                <c:pt idx="159">
                  <c:v>44319</c:v>
                </c:pt>
                <c:pt idx="160">
                  <c:v>44319</c:v>
                </c:pt>
                <c:pt idx="161">
                  <c:v>44319</c:v>
                </c:pt>
                <c:pt idx="162">
                  <c:v>44319</c:v>
                </c:pt>
                <c:pt idx="163">
                  <c:v>44319</c:v>
                </c:pt>
                <c:pt idx="164">
                  <c:v>44319</c:v>
                </c:pt>
                <c:pt idx="165">
                  <c:v>44319</c:v>
                </c:pt>
                <c:pt idx="166">
                  <c:v>44319</c:v>
                </c:pt>
                <c:pt idx="167">
                  <c:v>44319</c:v>
                </c:pt>
                <c:pt idx="168">
                  <c:v>44319</c:v>
                </c:pt>
                <c:pt idx="169">
                  <c:v>44319</c:v>
                </c:pt>
                <c:pt idx="170">
                  <c:v>44319</c:v>
                </c:pt>
                <c:pt idx="171">
                  <c:v>44319</c:v>
                </c:pt>
                <c:pt idx="172">
                  <c:v>44319</c:v>
                </c:pt>
                <c:pt idx="173">
                  <c:v>44319</c:v>
                </c:pt>
                <c:pt idx="174">
                  <c:v>44319</c:v>
                </c:pt>
                <c:pt idx="175">
                  <c:v>44319</c:v>
                </c:pt>
                <c:pt idx="176">
                  <c:v>44319</c:v>
                </c:pt>
                <c:pt idx="177">
                  <c:v>44319</c:v>
                </c:pt>
                <c:pt idx="178">
                  <c:v>44319</c:v>
                </c:pt>
                <c:pt idx="179">
                  <c:v>44319</c:v>
                </c:pt>
                <c:pt idx="180">
                  <c:v>44319</c:v>
                </c:pt>
                <c:pt idx="181">
                  <c:v>44319</c:v>
                </c:pt>
                <c:pt idx="182">
                  <c:v>44319</c:v>
                </c:pt>
                <c:pt idx="183">
                  <c:v>44319</c:v>
                </c:pt>
                <c:pt idx="184">
                  <c:v>44319</c:v>
                </c:pt>
                <c:pt idx="185">
                  <c:v>44319</c:v>
                </c:pt>
                <c:pt idx="186">
                  <c:v>44319</c:v>
                </c:pt>
                <c:pt idx="187">
                  <c:v>44319</c:v>
                </c:pt>
                <c:pt idx="188">
                  <c:v>44319</c:v>
                </c:pt>
                <c:pt idx="189">
                  <c:v>44319</c:v>
                </c:pt>
                <c:pt idx="190">
                  <c:v>44319</c:v>
                </c:pt>
                <c:pt idx="191">
                  <c:v>44319</c:v>
                </c:pt>
                <c:pt idx="192">
                  <c:v>44319</c:v>
                </c:pt>
                <c:pt idx="193">
                  <c:v>44319</c:v>
                </c:pt>
                <c:pt idx="194">
                  <c:v>44319</c:v>
                </c:pt>
                <c:pt idx="195">
                  <c:v>44319</c:v>
                </c:pt>
                <c:pt idx="196">
                  <c:v>44319</c:v>
                </c:pt>
                <c:pt idx="197">
                  <c:v>44319</c:v>
                </c:pt>
                <c:pt idx="198">
                  <c:v>44319</c:v>
                </c:pt>
                <c:pt idx="199">
                  <c:v>44319</c:v>
                </c:pt>
                <c:pt idx="200">
                  <c:v>44319</c:v>
                </c:pt>
                <c:pt idx="201">
                  <c:v>44319</c:v>
                </c:pt>
                <c:pt idx="202">
                  <c:v>44319</c:v>
                </c:pt>
                <c:pt idx="203">
                  <c:v>44319</c:v>
                </c:pt>
                <c:pt idx="204">
                  <c:v>44319</c:v>
                </c:pt>
                <c:pt idx="205">
                  <c:v>44319</c:v>
                </c:pt>
                <c:pt idx="206">
                  <c:v>44319</c:v>
                </c:pt>
                <c:pt idx="207">
                  <c:v>44319</c:v>
                </c:pt>
                <c:pt idx="208">
                  <c:v>44319</c:v>
                </c:pt>
                <c:pt idx="209">
                  <c:v>44319</c:v>
                </c:pt>
                <c:pt idx="210">
                  <c:v>44319</c:v>
                </c:pt>
                <c:pt idx="211">
                  <c:v>44319</c:v>
                </c:pt>
                <c:pt idx="212">
                  <c:v>44319</c:v>
                </c:pt>
                <c:pt idx="213">
                  <c:v>44319</c:v>
                </c:pt>
                <c:pt idx="214">
                  <c:v>44319</c:v>
                </c:pt>
                <c:pt idx="215">
                  <c:v>44319</c:v>
                </c:pt>
                <c:pt idx="216">
                  <c:v>44319</c:v>
                </c:pt>
                <c:pt idx="217">
                  <c:v>44319</c:v>
                </c:pt>
                <c:pt idx="218">
                  <c:v>44319</c:v>
                </c:pt>
                <c:pt idx="219">
                  <c:v>44319</c:v>
                </c:pt>
                <c:pt idx="220">
                  <c:v>44319</c:v>
                </c:pt>
                <c:pt idx="221">
                  <c:v>44319</c:v>
                </c:pt>
                <c:pt idx="222">
                  <c:v>44319</c:v>
                </c:pt>
                <c:pt idx="223">
                  <c:v>44319</c:v>
                </c:pt>
                <c:pt idx="224">
                  <c:v>44319</c:v>
                </c:pt>
                <c:pt idx="225">
                  <c:v>44319</c:v>
                </c:pt>
                <c:pt idx="226">
                  <c:v>44319</c:v>
                </c:pt>
                <c:pt idx="227">
                  <c:v>44319</c:v>
                </c:pt>
                <c:pt idx="228">
                  <c:v>44319</c:v>
                </c:pt>
                <c:pt idx="229">
                  <c:v>44319</c:v>
                </c:pt>
                <c:pt idx="230">
                  <c:v>44319</c:v>
                </c:pt>
                <c:pt idx="231">
                  <c:v>44319</c:v>
                </c:pt>
                <c:pt idx="232">
                  <c:v>44319</c:v>
                </c:pt>
                <c:pt idx="233">
                  <c:v>44319</c:v>
                </c:pt>
                <c:pt idx="234">
                  <c:v>44319</c:v>
                </c:pt>
                <c:pt idx="235">
                  <c:v>44319</c:v>
                </c:pt>
                <c:pt idx="236">
                  <c:v>44319</c:v>
                </c:pt>
                <c:pt idx="237">
                  <c:v>44319</c:v>
                </c:pt>
                <c:pt idx="238">
                  <c:v>44319</c:v>
                </c:pt>
                <c:pt idx="239">
                  <c:v>44319</c:v>
                </c:pt>
                <c:pt idx="240">
                  <c:v>44319</c:v>
                </c:pt>
                <c:pt idx="241">
                  <c:v>44319</c:v>
                </c:pt>
                <c:pt idx="242">
                  <c:v>44319</c:v>
                </c:pt>
                <c:pt idx="243">
                  <c:v>44319</c:v>
                </c:pt>
                <c:pt idx="244">
                  <c:v>44319</c:v>
                </c:pt>
                <c:pt idx="245">
                  <c:v>44319</c:v>
                </c:pt>
                <c:pt idx="246">
                  <c:v>44319</c:v>
                </c:pt>
                <c:pt idx="247">
                  <c:v>44319</c:v>
                </c:pt>
                <c:pt idx="248">
                  <c:v>44319</c:v>
                </c:pt>
                <c:pt idx="249">
                  <c:v>44319</c:v>
                </c:pt>
                <c:pt idx="250">
                  <c:v>44319</c:v>
                </c:pt>
                <c:pt idx="251">
                  <c:v>44319</c:v>
                </c:pt>
                <c:pt idx="252">
                  <c:v>44319</c:v>
                </c:pt>
                <c:pt idx="253">
                  <c:v>44319</c:v>
                </c:pt>
                <c:pt idx="254">
                  <c:v>44319</c:v>
                </c:pt>
                <c:pt idx="255">
                  <c:v>44319</c:v>
                </c:pt>
                <c:pt idx="256">
                  <c:v>44319</c:v>
                </c:pt>
                <c:pt idx="257">
                  <c:v>44319</c:v>
                </c:pt>
                <c:pt idx="258">
                  <c:v>44319</c:v>
                </c:pt>
                <c:pt idx="259">
                  <c:v>44319</c:v>
                </c:pt>
                <c:pt idx="260">
                  <c:v>44319</c:v>
                </c:pt>
                <c:pt idx="261">
                  <c:v>44319</c:v>
                </c:pt>
                <c:pt idx="262">
                  <c:v>44319</c:v>
                </c:pt>
                <c:pt idx="263">
                  <c:v>44319</c:v>
                </c:pt>
                <c:pt idx="264">
                  <c:v>44319</c:v>
                </c:pt>
                <c:pt idx="265">
                  <c:v>44319</c:v>
                </c:pt>
                <c:pt idx="266">
                  <c:v>44319</c:v>
                </c:pt>
                <c:pt idx="267">
                  <c:v>44319</c:v>
                </c:pt>
                <c:pt idx="268">
                  <c:v>44319</c:v>
                </c:pt>
                <c:pt idx="269">
                  <c:v>44319</c:v>
                </c:pt>
                <c:pt idx="270">
                  <c:v>44319</c:v>
                </c:pt>
                <c:pt idx="271">
                  <c:v>44319</c:v>
                </c:pt>
                <c:pt idx="272">
                  <c:v>44319</c:v>
                </c:pt>
                <c:pt idx="273">
                  <c:v>44319</c:v>
                </c:pt>
                <c:pt idx="274">
                  <c:v>44319</c:v>
                </c:pt>
                <c:pt idx="275">
                  <c:v>44319</c:v>
                </c:pt>
                <c:pt idx="276">
                  <c:v>44319</c:v>
                </c:pt>
                <c:pt idx="277">
                  <c:v>44319</c:v>
                </c:pt>
                <c:pt idx="278">
                  <c:v>44319</c:v>
                </c:pt>
                <c:pt idx="279">
                  <c:v>44319</c:v>
                </c:pt>
                <c:pt idx="280">
                  <c:v>44319</c:v>
                </c:pt>
                <c:pt idx="281">
                  <c:v>44319</c:v>
                </c:pt>
                <c:pt idx="282">
                  <c:v>44319</c:v>
                </c:pt>
                <c:pt idx="283">
                  <c:v>44319</c:v>
                </c:pt>
                <c:pt idx="284">
                  <c:v>44319</c:v>
                </c:pt>
                <c:pt idx="285">
                  <c:v>44319</c:v>
                </c:pt>
                <c:pt idx="286">
                  <c:v>44319</c:v>
                </c:pt>
                <c:pt idx="287">
                  <c:v>44319</c:v>
                </c:pt>
                <c:pt idx="288">
                  <c:v>44319</c:v>
                </c:pt>
                <c:pt idx="289">
                  <c:v>44319</c:v>
                </c:pt>
                <c:pt idx="290">
                  <c:v>44319</c:v>
                </c:pt>
                <c:pt idx="291">
                  <c:v>44319</c:v>
                </c:pt>
                <c:pt idx="292">
                  <c:v>44319</c:v>
                </c:pt>
                <c:pt idx="293">
                  <c:v>44319</c:v>
                </c:pt>
                <c:pt idx="294">
                  <c:v>44319</c:v>
                </c:pt>
                <c:pt idx="295">
                  <c:v>44319</c:v>
                </c:pt>
                <c:pt idx="296">
                  <c:v>44319</c:v>
                </c:pt>
                <c:pt idx="297">
                  <c:v>44319</c:v>
                </c:pt>
                <c:pt idx="298">
                  <c:v>44319</c:v>
                </c:pt>
                <c:pt idx="299">
                  <c:v>44319</c:v>
                </c:pt>
                <c:pt idx="300">
                  <c:v>44319</c:v>
                </c:pt>
                <c:pt idx="301">
                  <c:v>44319</c:v>
                </c:pt>
                <c:pt idx="302">
                  <c:v>44319</c:v>
                </c:pt>
                <c:pt idx="303">
                  <c:v>44319</c:v>
                </c:pt>
                <c:pt idx="304">
                  <c:v>44319</c:v>
                </c:pt>
                <c:pt idx="305">
                  <c:v>44319</c:v>
                </c:pt>
                <c:pt idx="306">
                  <c:v>44319</c:v>
                </c:pt>
                <c:pt idx="307">
                  <c:v>44319</c:v>
                </c:pt>
                <c:pt idx="308">
                  <c:v>44319</c:v>
                </c:pt>
                <c:pt idx="309">
                  <c:v>44319</c:v>
                </c:pt>
                <c:pt idx="310">
                  <c:v>44319</c:v>
                </c:pt>
                <c:pt idx="311">
                  <c:v>44319</c:v>
                </c:pt>
                <c:pt idx="312">
                  <c:v>44319</c:v>
                </c:pt>
                <c:pt idx="313">
                  <c:v>44319</c:v>
                </c:pt>
                <c:pt idx="314">
                  <c:v>44319</c:v>
                </c:pt>
                <c:pt idx="315">
                  <c:v>44319</c:v>
                </c:pt>
                <c:pt idx="316">
                  <c:v>44319</c:v>
                </c:pt>
                <c:pt idx="317">
                  <c:v>44319</c:v>
                </c:pt>
                <c:pt idx="318">
                  <c:v>44319</c:v>
                </c:pt>
                <c:pt idx="319">
                  <c:v>44319</c:v>
                </c:pt>
                <c:pt idx="320">
                  <c:v>44319</c:v>
                </c:pt>
                <c:pt idx="321">
                  <c:v>44319</c:v>
                </c:pt>
                <c:pt idx="322">
                  <c:v>44319</c:v>
                </c:pt>
                <c:pt idx="323">
                  <c:v>44319</c:v>
                </c:pt>
                <c:pt idx="324">
                  <c:v>44319</c:v>
                </c:pt>
                <c:pt idx="325">
                  <c:v>44319</c:v>
                </c:pt>
                <c:pt idx="326">
                  <c:v>44319</c:v>
                </c:pt>
                <c:pt idx="327">
                  <c:v>44319</c:v>
                </c:pt>
                <c:pt idx="328">
                  <c:v>44319</c:v>
                </c:pt>
                <c:pt idx="329">
                  <c:v>44319</c:v>
                </c:pt>
                <c:pt idx="330">
                  <c:v>44319</c:v>
                </c:pt>
                <c:pt idx="331">
                  <c:v>44319</c:v>
                </c:pt>
                <c:pt idx="332">
                  <c:v>44319</c:v>
                </c:pt>
                <c:pt idx="333">
                  <c:v>44319</c:v>
                </c:pt>
                <c:pt idx="334">
                  <c:v>44319</c:v>
                </c:pt>
                <c:pt idx="335">
                  <c:v>44319</c:v>
                </c:pt>
                <c:pt idx="336">
                  <c:v>44319</c:v>
                </c:pt>
                <c:pt idx="337">
                  <c:v>44319</c:v>
                </c:pt>
                <c:pt idx="338">
                  <c:v>44319</c:v>
                </c:pt>
                <c:pt idx="339">
                  <c:v>44319</c:v>
                </c:pt>
                <c:pt idx="340">
                  <c:v>44319</c:v>
                </c:pt>
                <c:pt idx="341">
                  <c:v>44319</c:v>
                </c:pt>
                <c:pt idx="342">
                  <c:v>44319</c:v>
                </c:pt>
                <c:pt idx="343">
                  <c:v>44319</c:v>
                </c:pt>
                <c:pt idx="344">
                  <c:v>44319</c:v>
                </c:pt>
                <c:pt idx="345">
                  <c:v>44319</c:v>
                </c:pt>
                <c:pt idx="346">
                  <c:v>44319</c:v>
                </c:pt>
                <c:pt idx="347">
                  <c:v>44319</c:v>
                </c:pt>
                <c:pt idx="348">
                  <c:v>44319</c:v>
                </c:pt>
                <c:pt idx="349">
                  <c:v>44319</c:v>
                </c:pt>
                <c:pt idx="350">
                  <c:v>44319</c:v>
                </c:pt>
                <c:pt idx="351">
                  <c:v>44319</c:v>
                </c:pt>
                <c:pt idx="352">
                  <c:v>44319</c:v>
                </c:pt>
                <c:pt idx="353">
                  <c:v>44319</c:v>
                </c:pt>
                <c:pt idx="354">
                  <c:v>44319</c:v>
                </c:pt>
                <c:pt idx="355">
                  <c:v>44319</c:v>
                </c:pt>
                <c:pt idx="356">
                  <c:v>44319</c:v>
                </c:pt>
                <c:pt idx="357">
                  <c:v>44319</c:v>
                </c:pt>
                <c:pt idx="358">
                  <c:v>44319</c:v>
                </c:pt>
                <c:pt idx="359">
                  <c:v>44319</c:v>
                </c:pt>
                <c:pt idx="360">
                  <c:v>44319</c:v>
                </c:pt>
                <c:pt idx="361">
                  <c:v>44319</c:v>
                </c:pt>
                <c:pt idx="362">
                  <c:v>44319</c:v>
                </c:pt>
                <c:pt idx="363">
                  <c:v>44319</c:v>
                </c:pt>
                <c:pt idx="364">
                  <c:v>44319</c:v>
                </c:pt>
                <c:pt idx="365">
                  <c:v>44319</c:v>
                </c:pt>
                <c:pt idx="366">
                  <c:v>44319</c:v>
                </c:pt>
                <c:pt idx="367">
                  <c:v>44319</c:v>
                </c:pt>
                <c:pt idx="368">
                  <c:v>44319</c:v>
                </c:pt>
                <c:pt idx="369">
                  <c:v>44319</c:v>
                </c:pt>
                <c:pt idx="370">
                  <c:v>44319</c:v>
                </c:pt>
                <c:pt idx="371">
                  <c:v>44319</c:v>
                </c:pt>
                <c:pt idx="372">
                  <c:v>44319</c:v>
                </c:pt>
                <c:pt idx="373">
                  <c:v>44319</c:v>
                </c:pt>
                <c:pt idx="374">
                  <c:v>44319</c:v>
                </c:pt>
                <c:pt idx="375">
                  <c:v>44319</c:v>
                </c:pt>
                <c:pt idx="376">
                  <c:v>44319</c:v>
                </c:pt>
                <c:pt idx="377">
                  <c:v>44319</c:v>
                </c:pt>
                <c:pt idx="378">
                  <c:v>44319</c:v>
                </c:pt>
                <c:pt idx="379">
                  <c:v>44319</c:v>
                </c:pt>
                <c:pt idx="380">
                  <c:v>44319</c:v>
                </c:pt>
                <c:pt idx="381">
                  <c:v>44319</c:v>
                </c:pt>
                <c:pt idx="382">
                  <c:v>44319</c:v>
                </c:pt>
                <c:pt idx="383">
                  <c:v>44319</c:v>
                </c:pt>
                <c:pt idx="384">
                  <c:v>44319</c:v>
                </c:pt>
                <c:pt idx="385">
                  <c:v>44319</c:v>
                </c:pt>
                <c:pt idx="386">
                  <c:v>44319</c:v>
                </c:pt>
                <c:pt idx="387">
                  <c:v>44319</c:v>
                </c:pt>
                <c:pt idx="388">
                  <c:v>44319</c:v>
                </c:pt>
                <c:pt idx="389">
                  <c:v>44319</c:v>
                </c:pt>
                <c:pt idx="390">
                  <c:v>44319</c:v>
                </c:pt>
                <c:pt idx="391">
                  <c:v>44319</c:v>
                </c:pt>
                <c:pt idx="392">
                  <c:v>44319</c:v>
                </c:pt>
                <c:pt idx="393">
                  <c:v>44319</c:v>
                </c:pt>
                <c:pt idx="394">
                  <c:v>44319</c:v>
                </c:pt>
                <c:pt idx="395">
                  <c:v>44319</c:v>
                </c:pt>
                <c:pt idx="396">
                  <c:v>44319</c:v>
                </c:pt>
                <c:pt idx="397">
                  <c:v>44319</c:v>
                </c:pt>
                <c:pt idx="398">
                  <c:v>44319</c:v>
                </c:pt>
                <c:pt idx="399">
                  <c:v>44319</c:v>
                </c:pt>
                <c:pt idx="400">
                  <c:v>44319</c:v>
                </c:pt>
                <c:pt idx="401">
                  <c:v>44319</c:v>
                </c:pt>
                <c:pt idx="402">
                  <c:v>44319</c:v>
                </c:pt>
                <c:pt idx="403">
                  <c:v>44319</c:v>
                </c:pt>
                <c:pt idx="404">
                  <c:v>44319</c:v>
                </c:pt>
                <c:pt idx="405">
                  <c:v>44319</c:v>
                </c:pt>
                <c:pt idx="406">
                  <c:v>44319</c:v>
                </c:pt>
                <c:pt idx="407">
                  <c:v>44319</c:v>
                </c:pt>
                <c:pt idx="408">
                  <c:v>44319</c:v>
                </c:pt>
                <c:pt idx="409">
                  <c:v>44319</c:v>
                </c:pt>
                <c:pt idx="410">
                  <c:v>44319</c:v>
                </c:pt>
                <c:pt idx="411">
                  <c:v>44319</c:v>
                </c:pt>
                <c:pt idx="412">
                  <c:v>44319</c:v>
                </c:pt>
                <c:pt idx="413">
                  <c:v>44319</c:v>
                </c:pt>
                <c:pt idx="414">
                  <c:v>44319</c:v>
                </c:pt>
                <c:pt idx="415">
                  <c:v>44319</c:v>
                </c:pt>
                <c:pt idx="416">
                  <c:v>44319</c:v>
                </c:pt>
                <c:pt idx="417">
                  <c:v>44319</c:v>
                </c:pt>
                <c:pt idx="418">
                  <c:v>44319</c:v>
                </c:pt>
                <c:pt idx="419">
                  <c:v>44319</c:v>
                </c:pt>
                <c:pt idx="420">
                  <c:v>44319</c:v>
                </c:pt>
                <c:pt idx="421">
                  <c:v>44319</c:v>
                </c:pt>
                <c:pt idx="422">
                  <c:v>44319</c:v>
                </c:pt>
                <c:pt idx="423">
                  <c:v>44319</c:v>
                </c:pt>
                <c:pt idx="424">
                  <c:v>44319</c:v>
                </c:pt>
                <c:pt idx="425">
                  <c:v>44319</c:v>
                </c:pt>
                <c:pt idx="426">
                  <c:v>44319</c:v>
                </c:pt>
                <c:pt idx="427">
                  <c:v>44319</c:v>
                </c:pt>
                <c:pt idx="428">
                  <c:v>44319</c:v>
                </c:pt>
                <c:pt idx="429">
                  <c:v>44319</c:v>
                </c:pt>
                <c:pt idx="430">
                  <c:v>44319</c:v>
                </c:pt>
                <c:pt idx="431">
                  <c:v>44319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44319</c:v>
                </c:pt>
                <c:pt idx="1">
                  <c:v>44319</c:v>
                </c:pt>
                <c:pt idx="2">
                  <c:v>44319</c:v>
                </c:pt>
                <c:pt idx="3">
                  <c:v>44319</c:v>
                </c:pt>
                <c:pt idx="4">
                  <c:v>44319</c:v>
                </c:pt>
                <c:pt idx="5">
                  <c:v>44319</c:v>
                </c:pt>
                <c:pt idx="6">
                  <c:v>44319</c:v>
                </c:pt>
                <c:pt idx="7">
                  <c:v>44319</c:v>
                </c:pt>
                <c:pt idx="8">
                  <c:v>44319</c:v>
                </c:pt>
                <c:pt idx="9">
                  <c:v>44319</c:v>
                </c:pt>
                <c:pt idx="10">
                  <c:v>44319</c:v>
                </c:pt>
                <c:pt idx="11">
                  <c:v>44319</c:v>
                </c:pt>
                <c:pt idx="12">
                  <c:v>44319</c:v>
                </c:pt>
                <c:pt idx="13">
                  <c:v>44319</c:v>
                </c:pt>
                <c:pt idx="14">
                  <c:v>44319</c:v>
                </c:pt>
                <c:pt idx="15">
                  <c:v>44319</c:v>
                </c:pt>
                <c:pt idx="16">
                  <c:v>44319</c:v>
                </c:pt>
                <c:pt idx="17">
                  <c:v>44319</c:v>
                </c:pt>
                <c:pt idx="18">
                  <c:v>44319</c:v>
                </c:pt>
                <c:pt idx="19">
                  <c:v>44319</c:v>
                </c:pt>
                <c:pt idx="20">
                  <c:v>44319</c:v>
                </c:pt>
                <c:pt idx="21">
                  <c:v>44319</c:v>
                </c:pt>
                <c:pt idx="22">
                  <c:v>44319</c:v>
                </c:pt>
                <c:pt idx="23">
                  <c:v>44319</c:v>
                </c:pt>
                <c:pt idx="24">
                  <c:v>44319</c:v>
                </c:pt>
                <c:pt idx="25">
                  <c:v>44319</c:v>
                </c:pt>
                <c:pt idx="26">
                  <c:v>44319</c:v>
                </c:pt>
                <c:pt idx="27">
                  <c:v>44319</c:v>
                </c:pt>
                <c:pt idx="28">
                  <c:v>44319</c:v>
                </c:pt>
                <c:pt idx="29">
                  <c:v>44319</c:v>
                </c:pt>
                <c:pt idx="30">
                  <c:v>44319</c:v>
                </c:pt>
                <c:pt idx="31">
                  <c:v>44319</c:v>
                </c:pt>
                <c:pt idx="32">
                  <c:v>44319</c:v>
                </c:pt>
                <c:pt idx="33">
                  <c:v>44319</c:v>
                </c:pt>
                <c:pt idx="34">
                  <c:v>44319</c:v>
                </c:pt>
                <c:pt idx="35">
                  <c:v>44319</c:v>
                </c:pt>
                <c:pt idx="36">
                  <c:v>44319</c:v>
                </c:pt>
                <c:pt idx="37">
                  <c:v>44319</c:v>
                </c:pt>
                <c:pt idx="38">
                  <c:v>44319</c:v>
                </c:pt>
                <c:pt idx="39">
                  <c:v>44319</c:v>
                </c:pt>
                <c:pt idx="40">
                  <c:v>44319</c:v>
                </c:pt>
                <c:pt idx="41">
                  <c:v>44319</c:v>
                </c:pt>
                <c:pt idx="42">
                  <c:v>44319</c:v>
                </c:pt>
                <c:pt idx="43">
                  <c:v>44319</c:v>
                </c:pt>
                <c:pt idx="44">
                  <c:v>44319</c:v>
                </c:pt>
                <c:pt idx="45">
                  <c:v>44319</c:v>
                </c:pt>
                <c:pt idx="46">
                  <c:v>44319</c:v>
                </c:pt>
                <c:pt idx="47">
                  <c:v>44319</c:v>
                </c:pt>
                <c:pt idx="48">
                  <c:v>44319</c:v>
                </c:pt>
                <c:pt idx="49">
                  <c:v>44319</c:v>
                </c:pt>
                <c:pt idx="50">
                  <c:v>44319</c:v>
                </c:pt>
                <c:pt idx="51">
                  <c:v>44319</c:v>
                </c:pt>
                <c:pt idx="52">
                  <c:v>44319</c:v>
                </c:pt>
                <c:pt idx="53">
                  <c:v>44319</c:v>
                </c:pt>
                <c:pt idx="54">
                  <c:v>44319</c:v>
                </c:pt>
                <c:pt idx="55">
                  <c:v>44319</c:v>
                </c:pt>
                <c:pt idx="56">
                  <c:v>44319</c:v>
                </c:pt>
                <c:pt idx="57">
                  <c:v>44319</c:v>
                </c:pt>
                <c:pt idx="58">
                  <c:v>44319</c:v>
                </c:pt>
                <c:pt idx="59">
                  <c:v>44319</c:v>
                </c:pt>
                <c:pt idx="60">
                  <c:v>44319</c:v>
                </c:pt>
                <c:pt idx="61">
                  <c:v>44319</c:v>
                </c:pt>
                <c:pt idx="62">
                  <c:v>44319</c:v>
                </c:pt>
                <c:pt idx="63">
                  <c:v>44319</c:v>
                </c:pt>
                <c:pt idx="64">
                  <c:v>44319</c:v>
                </c:pt>
                <c:pt idx="65">
                  <c:v>44319</c:v>
                </c:pt>
                <c:pt idx="66">
                  <c:v>44319</c:v>
                </c:pt>
                <c:pt idx="67">
                  <c:v>44319</c:v>
                </c:pt>
                <c:pt idx="68">
                  <c:v>44319</c:v>
                </c:pt>
                <c:pt idx="69">
                  <c:v>44319</c:v>
                </c:pt>
                <c:pt idx="70">
                  <c:v>44319</c:v>
                </c:pt>
                <c:pt idx="71">
                  <c:v>44319</c:v>
                </c:pt>
                <c:pt idx="72">
                  <c:v>44319</c:v>
                </c:pt>
                <c:pt idx="73">
                  <c:v>44319</c:v>
                </c:pt>
                <c:pt idx="74">
                  <c:v>44319</c:v>
                </c:pt>
                <c:pt idx="75">
                  <c:v>44319</c:v>
                </c:pt>
                <c:pt idx="76">
                  <c:v>44319</c:v>
                </c:pt>
                <c:pt idx="77">
                  <c:v>44319</c:v>
                </c:pt>
                <c:pt idx="78">
                  <c:v>44319</c:v>
                </c:pt>
                <c:pt idx="79">
                  <c:v>44319</c:v>
                </c:pt>
                <c:pt idx="80">
                  <c:v>44319</c:v>
                </c:pt>
                <c:pt idx="81">
                  <c:v>44319</c:v>
                </c:pt>
                <c:pt idx="82">
                  <c:v>44319</c:v>
                </c:pt>
                <c:pt idx="83">
                  <c:v>44319</c:v>
                </c:pt>
                <c:pt idx="84">
                  <c:v>44319</c:v>
                </c:pt>
                <c:pt idx="85">
                  <c:v>44319</c:v>
                </c:pt>
                <c:pt idx="86">
                  <c:v>44319</c:v>
                </c:pt>
                <c:pt idx="87">
                  <c:v>44319</c:v>
                </c:pt>
                <c:pt idx="88">
                  <c:v>44319</c:v>
                </c:pt>
                <c:pt idx="89">
                  <c:v>44319</c:v>
                </c:pt>
                <c:pt idx="90">
                  <c:v>44319</c:v>
                </c:pt>
                <c:pt idx="91">
                  <c:v>44319</c:v>
                </c:pt>
                <c:pt idx="92">
                  <c:v>44319</c:v>
                </c:pt>
                <c:pt idx="93">
                  <c:v>44319</c:v>
                </c:pt>
                <c:pt idx="94">
                  <c:v>44319</c:v>
                </c:pt>
                <c:pt idx="95">
                  <c:v>44319</c:v>
                </c:pt>
                <c:pt idx="96">
                  <c:v>44319</c:v>
                </c:pt>
                <c:pt idx="97">
                  <c:v>44319</c:v>
                </c:pt>
                <c:pt idx="98">
                  <c:v>44319</c:v>
                </c:pt>
                <c:pt idx="99">
                  <c:v>44319</c:v>
                </c:pt>
                <c:pt idx="100">
                  <c:v>44319</c:v>
                </c:pt>
                <c:pt idx="101">
                  <c:v>44319</c:v>
                </c:pt>
                <c:pt idx="102">
                  <c:v>44319</c:v>
                </c:pt>
                <c:pt idx="103">
                  <c:v>44319</c:v>
                </c:pt>
                <c:pt idx="104">
                  <c:v>44319</c:v>
                </c:pt>
                <c:pt idx="105">
                  <c:v>44319</c:v>
                </c:pt>
                <c:pt idx="106">
                  <c:v>44319</c:v>
                </c:pt>
                <c:pt idx="107">
                  <c:v>44319</c:v>
                </c:pt>
                <c:pt idx="108">
                  <c:v>44319</c:v>
                </c:pt>
                <c:pt idx="109">
                  <c:v>44319</c:v>
                </c:pt>
                <c:pt idx="110">
                  <c:v>44319</c:v>
                </c:pt>
                <c:pt idx="111">
                  <c:v>44319</c:v>
                </c:pt>
                <c:pt idx="112">
                  <c:v>44319</c:v>
                </c:pt>
                <c:pt idx="113">
                  <c:v>44319</c:v>
                </c:pt>
                <c:pt idx="114">
                  <c:v>44319</c:v>
                </c:pt>
                <c:pt idx="115">
                  <c:v>44319</c:v>
                </c:pt>
                <c:pt idx="116">
                  <c:v>44319</c:v>
                </c:pt>
                <c:pt idx="117">
                  <c:v>44319</c:v>
                </c:pt>
                <c:pt idx="118">
                  <c:v>44319</c:v>
                </c:pt>
                <c:pt idx="119">
                  <c:v>44319</c:v>
                </c:pt>
                <c:pt idx="120">
                  <c:v>44319</c:v>
                </c:pt>
                <c:pt idx="121">
                  <c:v>44319</c:v>
                </c:pt>
                <c:pt idx="122">
                  <c:v>44319</c:v>
                </c:pt>
                <c:pt idx="123">
                  <c:v>44319</c:v>
                </c:pt>
                <c:pt idx="124">
                  <c:v>44319</c:v>
                </c:pt>
                <c:pt idx="125">
                  <c:v>44319</c:v>
                </c:pt>
                <c:pt idx="126">
                  <c:v>44319</c:v>
                </c:pt>
                <c:pt idx="127">
                  <c:v>44319</c:v>
                </c:pt>
                <c:pt idx="128">
                  <c:v>44319</c:v>
                </c:pt>
                <c:pt idx="129">
                  <c:v>44319</c:v>
                </c:pt>
                <c:pt idx="130">
                  <c:v>44319</c:v>
                </c:pt>
                <c:pt idx="131">
                  <c:v>44319</c:v>
                </c:pt>
                <c:pt idx="132">
                  <c:v>44319</c:v>
                </c:pt>
                <c:pt idx="133">
                  <c:v>44319</c:v>
                </c:pt>
                <c:pt idx="134">
                  <c:v>44319</c:v>
                </c:pt>
                <c:pt idx="135">
                  <c:v>44319</c:v>
                </c:pt>
                <c:pt idx="136">
                  <c:v>44319</c:v>
                </c:pt>
                <c:pt idx="137">
                  <c:v>44319</c:v>
                </c:pt>
                <c:pt idx="138">
                  <c:v>44319</c:v>
                </c:pt>
                <c:pt idx="139">
                  <c:v>44319</c:v>
                </c:pt>
                <c:pt idx="140">
                  <c:v>44319</c:v>
                </c:pt>
                <c:pt idx="141">
                  <c:v>44319</c:v>
                </c:pt>
                <c:pt idx="142">
                  <c:v>44319</c:v>
                </c:pt>
                <c:pt idx="143">
                  <c:v>44319</c:v>
                </c:pt>
                <c:pt idx="144">
                  <c:v>44319</c:v>
                </c:pt>
                <c:pt idx="145">
                  <c:v>44319</c:v>
                </c:pt>
                <c:pt idx="146">
                  <c:v>44319</c:v>
                </c:pt>
                <c:pt idx="147">
                  <c:v>44319</c:v>
                </c:pt>
                <c:pt idx="148">
                  <c:v>44319</c:v>
                </c:pt>
                <c:pt idx="149">
                  <c:v>44319</c:v>
                </c:pt>
                <c:pt idx="150">
                  <c:v>44319</c:v>
                </c:pt>
                <c:pt idx="151">
                  <c:v>44319</c:v>
                </c:pt>
                <c:pt idx="152">
                  <c:v>44319</c:v>
                </c:pt>
                <c:pt idx="153">
                  <c:v>44319</c:v>
                </c:pt>
                <c:pt idx="154">
                  <c:v>44319</c:v>
                </c:pt>
                <c:pt idx="155">
                  <c:v>44319</c:v>
                </c:pt>
                <c:pt idx="156">
                  <c:v>44319</c:v>
                </c:pt>
                <c:pt idx="157">
                  <c:v>44319</c:v>
                </c:pt>
                <c:pt idx="158">
                  <c:v>44319</c:v>
                </c:pt>
                <c:pt idx="159">
                  <c:v>44319</c:v>
                </c:pt>
                <c:pt idx="160">
                  <c:v>44319</c:v>
                </c:pt>
                <c:pt idx="161">
                  <c:v>44319</c:v>
                </c:pt>
                <c:pt idx="162">
                  <c:v>44319</c:v>
                </c:pt>
                <c:pt idx="163">
                  <c:v>44319</c:v>
                </c:pt>
                <c:pt idx="164">
                  <c:v>44319</c:v>
                </c:pt>
                <c:pt idx="165">
                  <c:v>44319</c:v>
                </c:pt>
                <c:pt idx="166">
                  <c:v>44319</c:v>
                </c:pt>
                <c:pt idx="167">
                  <c:v>44319</c:v>
                </c:pt>
                <c:pt idx="168">
                  <c:v>44319</c:v>
                </c:pt>
                <c:pt idx="169">
                  <c:v>44319</c:v>
                </c:pt>
                <c:pt idx="170">
                  <c:v>44319</c:v>
                </c:pt>
                <c:pt idx="171">
                  <c:v>44319</c:v>
                </c:pt>
                <c:pt idx="172">
                  <c:v>44319</c:v>
                </c:pt>
                <c:pt idx="173">
                  <c:v>44319</c:v>
                </c:pt>
                <c:pt idx="174">
                  <c:v>44319</c:v>
                </c:pt>
                <c:pt idx="175">
                  <c:v>44319</c:v>
                </c:pt>
                <c:pt idx="176">
                  <c:v>44319</c:v>
                </c:pt>
                <c:pt idx="177">
                  <c:v>44319</c:v>
                </c:pt>
                <c:pt idx="178">
                  <c:v>44319</c:v>
                </c:pt>
                <c:pt idx="179">
                  <c:v>44319</c:v>
                </c:pt>
                <c:pt idx="180">
                  <c:v>44319</c:v>
                </c:pt>
                <c:pt idx="181">
                  <c:v>44319</c:v>
                </c:pt>
                <c:pt idx="182">
                  <c:v>44319</c:v>
                </c:pt>
                <c:pt idx="183">
                  <c:v>44319</c:v>
                </c:pt>
                <c:pt idx="184">
                  <c:v>44319</c:v>
                </c:pt>
                <c:pt idx="185">
                  <c:v>44319</c:v>
                </c:pt>
                <c:pt idx="186">
                  <c:v>44319</c:v>
                </c:pt>
                <c:pt idx="187">
                  <c:v>44319</c:v>
                </c:pt>
                <c:pt idx="188">
                  <c:v>44319</c:v>
                </c:pt>
                <c:pt idx="189">
                  <c:v>44319</c:v>
                </c:pt>
                <c:pt idx="190">
                  <c:v>44319</c:v>
                </c:pt>
                <c:pt idx="191">
                  <c:v>44319</c:v>
                </c:pt>
                <c:pt idx="192">
                  <c:v>44319</c:v>
                </c:pt>
                <c:pt idx="193">
                  <c:v>44319</c:v>
                </c:pt>
                <c:pt idx="194">
                  <c:v>44319</c:v>
                </c:pt>
                <c:pt idx="195">
                  <c:v>44319</c:v>
                </c:pt>
                <c:pt idx="196">
                  <c:v>44319</c:v>
                </c:pt>
                <c:pt idx="197">
                  <c:v>44319</c:v>
                </c:pt>
                <c:pt idx="198">
                  <c:v>44319</c:v>
                </c:pt>
                <c:pt idx="199">
                  <c:v>44319</c:v>
                </c:pt>
                <c:pt idx="200">
                  <c:v>44319</c:v>
                </c:pt>
                <c:pt idx="201">
                  <c:v>44319</c:v>
                </c:pt>
                <c:pt idx="202">
                  <c:v>44319</c:v>
                </c:pt>
                <c:pt idx="203">
                  <c:v>44319</c:v>
                </c:pt>
                <c:pt idx="204">
                  <c:v>44319</c:v>
                </c:pt>
                <c:pt idx="205">
                  <c:v>44319</c:v>
                </c:pt>
                <c:pt idx="206">
                  <c:v>44319</c:v>
                </c:pt>
                <c:pt idx="207">
                  <c:v>44319</c:v>
                </c:pt>
                <c:pt idx="208">
                  <c:v>44319</c:v>
                </c:pt>
                <c:pt idx="209">
                  <c:v>44319</c:v>
                </c:pt>
                <c:pt idx="210">
                  <c:v>44319</c:v>
                </c:pt>
                <c:pt idx="211">
                  <c:v>44319</c:v>
                </c:pt>
                <c:pt idx="212">
                  <c:v>44319</c:v>
                </c:pt>
                <c:pt idx="213">
                  <c:v>44319</c:v>
                </c:pt>
                <c:pt idx="214">
                  <c:v>44319</c:v>
                </c:pt>
                <c:pt idx="215">
                  <c:v>44319</c:v>
                </c:pt>
                <c:pt idx="216">
                  <c:v>44319</c:v>
                </c:pt>
                <c:pt idx="217">
                  <c:v>44319</c:v>
                </c:pt>
                <c:pt idx="218">
                  <c:v>44319</c:v>
                </c:pt>
                <c:pt idx="219">
                  <c:v>44319</c:v>
                </c:pt>
                <c:pt idx="220">
                  <c:v>44319</c:v>
                </c:pt>
                <c:pt idx="221">
                  <c:v>44319</c:v>
                </c:pt>
                <c:pt idx="222">
                  <c:v>44319</c:v>
                </c:pt>
                <c:pt idx="223">
                  <c:v>44319</c:v>
                </c:pt>
                <c:pt idx="224">
                  <c:v>44319</c:v>
                </c:pt>
                <c:pt idx="225">
                  <c:v>44319</c:v>
                </c:pt>
                <c:pt idx="226">
                  <c:v>44319</c:v>
                </c:pt>
                <c:pt idx="227">
                  <c:v>44319</c:v>
                </c:pt>
                <c:pt idx="228">
                  <c:v>44319</c:v>
                </c:pt>
                <c:pt idx="229">
                  <c:v>44319</c:v>
                </c:pt>
                <c:pt idx="230">
                  <c:v>44319</c:v>
                </c:pt>
                <c:pt idx="231">
                  <c:v>44319</c:v>
                </c:pt>
                <c:pt idx="232">
                  <c:v>44319</c:v>
                </c:pt>
                <c:pt idx="233">
                  <c:v>44319</c:v>
                </c:pt>
                <c:pt idx="234">
                  <c:v>44319</c:v>
                </c:pt>
                <c:pt idx="235">
                  <c:v>44319</c:v>
                </c:pt>
                <c:pt idx="236">
                  <c:v>44319</c:v>
                </c:pt>
                <c:pt idx="237">
                  <c:v>44319</c:v>
                </c:pt>
                <c:pt idx="238">
                  <c:v>44319</c:v>
                </c:pt>
                <c:pt idx="239">
                  <c:v>44319</c:v>
                </c:pt>
                <c:pt idx="240">
                  <c:v>44319</c:v>
                </c:pt>
                <c:pt idx="241">
                  <c:v>44319</c:v>
                </c:pt>
                <c:pt idx="242">
                  <c:v>44319</c:v>
                </c:pt>
                <c:pt idx="243">
                  <c:v>44319</c:v>
                </c:pt>
                <c:pt idx="244">
                  <c:v>44319</c:v>
                </c:pt>
                <c:pt idx="245">
                  <c:v>44319</c:v>
                </c:pt>
                <c:pt idx="246">
                  <c:v>44319</c:v>
                </c:pt>
                <c:pt idx="247">
                  <c:v>44319</c:v>
                </c:pt>
                <c:pt idx="248">
                  <c:v>44319</c:v>
                </c:pt>
                <c:pt idx="249">
                  <c:v>44319</c:v>
                </c:pt>
                <c:pt idx="250">
                  <c:v>44319</c:v>
                </c:pt>
                <c:pt idx="251">
                  <c:v>44319</c:v>
                </c:pt>
                <c:pt idx="252">
                  <c:v>44319</c:v>
                </c:pt>
                <c:pt idx="253">
                  <c:v>44319</c:v>
                </c:pt>
                <c:pt idx="254">
                  <c:v>44319</c:v>
                </c:pt>
                <c:pt idx="255">
                  <c:v>44319</c:v>
                </c:pt>
                <c:pt idx="256">
                  <c:v>44319</c:v>
                </c:pt>
                <c:pt idx="257">
                  <c:v>44319</c:v>
                </c:pt>
                <c:pt idx="258">
                  <c:v>44319</c:v>
                </c:pt>
                <c:pt idx="259">
                  <c:v>44319</c:v>
                </c:pt>
                <c:pt idx="260">
                  <c:v>44319</c:v>
                </c:pt>
                <c:pt idx="261">
                  <c:v>44319</c:v>
                </c:pt>
                <c:pt idx="262">
                  <c:v>44319</c:v>
                </c:pt>
                <c:pt idx="263">
                  <c:v>44319</c:v>
                </c:pt>
                <c:pt idx="264">
                  <c:v>44319</c:v>
                </c:pt>
                <c:pt idx="265">
                  <c:v>44319</c:v>
                </c:pt>
                <c:pt idx="266">
                  <c:v>44319</c:v>
                </c:pt>
                <c:pt idx="267">
                  <c:v>44319</c:v>
                </c:pt>
                <c:pt idx="268">
                  <c:v>44319</c:v>
                </c:pt>
                <c:pt idx="269">
                  <c:v>44319</c:v>
                </c:pt>
                <c:pt idx="270">
                  <c:v>44319</c:v>
                </c:pt>
                <c:pt idx="271">
                  <c:v>44319</c:v>
                </c:pt>
                <c:pt idx="272">
                  <c:v>44319</c:v>
                </c:pt>
                <c:pt idx="273">
                  <c:v>44319</c:v>
                </c:pt>
                <c:pt idx="274">
                  <c:v>44319</c:v>
                </c:pt>
                <c:pt idx="275">
                  <c:v>44319</c:v>
                </c:pt>
                <c:pt idx="276">
                  <c:v>44319</c:v>
                </c:pt>
                <c:pt idx="277">
                  <c:v>44319</c:v>
                </c:pt>
                <c:pt idx="278">
                  <c:v>44319</c:v>
                </c:pt>
                <c:pt idx="279">
                  <c:v>44319</c:v>
                </c:pt>
                <c:pt idx="280">
                  <c:v>44319</c:v>
                </c:pt>
                <c:pt idx="281">
                  <c:v>44319</c:v>
                </c:pt>
                <c:pt idx="282">
                  <c:v>44319</c:v>
                </c:pt>
                <c:pt idx="283">
                  <c:v>44319</c:v>
                </c:pt>
                <c:pt idx="284">
                  <c:v>44319</c:v>
                </c:pt>
                <c:pt idx="285">
                  <c:v>44319</c:v>
                </c:pt>
                <c:pt idx="286">
                  <c:v>44319</c:v>
                </c:pt>
                <c:pt idx="287">
                  <c:v>44319</c:v>
                </c:pt>
                <c:pt idx="288">
                  <c:v>44319</c:v>
                </c:pt>
                <c:pt idx="289">
                  <c:v>44319</c:v>
                </c:pt>
                <c:pt idx="290">
                  <c:v>44319</c:v>
                </c:pt>
                <c:pt idx="291">
                  <c:v>44319</c:v>
                </c:pt>
                <c:pt idx="292">
                  <c:v>44319</c:v>
                </c:pt>
                <c:pt idx="293">
                  <c:v>44319</c:v>
                </c:pt>
                <c:pt idx="294">
                  <c:v>44319</c:v>
                </c:pt>
                <c:pt idx="295">
                  <c:v>44319</c:v>
                </c:pt>
                <c:pt idx="296">
                  <c:v>44319</c:v>
                </c:pt>
                <c:pt idx="297">
                  <c:v>44319</c:v>
                </c:pt>
                <c:pt idx="298">
                  <c:v>44319</c:v>
                </c:pt>
                <c:pt idx="299">
                  <c:v>44319</c:v>
                </c:pt>
                <c:pt idx="300">
                  <c:v>44319</c:v>
                </c:pt>
                <c:pt idx="301">
                  <c:v>44319</c:v>
                </c:pt>
                <c:pt idx="302">
                  <c:v>44319</c:v>
                </c:pt>
                <c:pt idx="303">
                  <c:v>44319</c:v>
                </c:pt>
                <c:pt idx="304">
                  <c:v>44319</c:v>
                </c:pt>
                <c:pt idx="305">
                  <c:v>44319</c:v>
                </c:pt>
                <c:pt idx="306">
                  <c:v>44319</c:v>
                </c:pt>
                <c:pt idx="307">
                  <c:v>44319</c:v>
                </c:pt>
                <c:pt idx="308">
                  <c:v>44319</c:v>
                </c:pt>
                <c:pt idx="309">
                  <c:v>44319</c:v>
                </c:pt>
                <c:pt idx="310">
                  <c:v>44319</c:v>
                </c:pt>
                <c:pt idx="311">
                  <c:v>44319</c:v>
                </c:pt>
                <c:pt idx="312">
                  <c:v>44319</c:v>
                </c:pt>
                <c:pt idx="313">
                  <c:v>44319</c:v>
                </c:pt>
                <c:pt idx="314">
                  <c:v>44319</c:v>
                </c:pt>
                <c:pt idx="315">
                  <c:v>44319</c:v>
                </c:pt>
                <c:pt idx="316">
                  <c:v>44319</c:v>
                </c:pt>
                <c:pt idx="317">
                  <c:v>44319</c:v>
                </c:pt>
                <c:pt idx="318">
                  <c:v>44319</c:v>
                </c:pt>
                <c:pt idx="319">
                  <c:v>44319</c:v>
                </c:pt>
                <c:pt idx="320">
                  <c:v>44319</c:v>
                </c:pt>
                <c:pt idx="321">
                  <c:v>44319</c:v>
                </c:pt>
                <c:pt idx="322">
                  <c:v>44319</c:v>
                </c:pt>
                <c:pt idx="323">
                  <c:v>44319</c:v>
                </c:pt>
                <c:pt idx="324">
                  <c:v>44319</c:v>
                </c:pt>
                <c:pt idx="325">
                  <c:v>44319</c:v>
                </c:pt>
                <c:pt idx="326">
                  <c:v>44319</c:v>
                </c:pt>
                <c:pt idx="327">
                  <c:v>44319</c:v>
                </c:pt>
                <c:pt idx="328">
                  <c:v>44319</c:v>
                </c:pt>
                <c:pt idx="329">
                  <c:v>44319</c:v>
                </c:pt>
                <c:pt idx="330">
                  <c:v>44319</c:v>
                </c:pt>
                <c:pt idx="331">
                  <c:v>44319</c:v>
                </c:pt>
                <c:pt idx="332">
                  <c:v>44319</c:v>
                </c:pt>
                <c:pt idx="333">
                  <c:v>44319</c:v>
                </c:pt>
                <c:pt idx="334">
                  <c:v>44319</c:v>
                </c:pt>
                <c:pt idx="335">
                  <c:v>44319</c:v>
                </c:pt>
                <c:pt idx="336">
                  <c:v>44319</c:v>
                </c:pt>
                <c:pt idx="337">
                  <c:v>44319</c:v>
                </c:pt>
                <c:pt idx="338">
                  <c:v>44319</c:v>
                </c:pt>
                <c:pt idx="339">
                  <c:v>44319</c:v>
                </c:pt>
                <c:pt idx="340">
                  <c:v>44319</c:v>
                </c:pt>
                <c:pt idx="341">
                  <c:v>44319</c:v>
                </c:pt>
                <c:pt idx="342">
                  <c:v>44319</c:v>
                </c:pt>
                <c:pt idx="343">
                  <c:v>44319</c:v>
                </c:pt>
                <c:pt idx="344">
                  <c:v>44319</c:v>
                </c:pt>
                <c:pt idx="345">
                  <c:v>44319</c:v>
                </c:pt>
                <c:pt idx="346">
                  <c:v>44319</c:v>
                </c:pt>
                <c:pt idx="347">
                  <c:v>44319</c:v>
                </c:pt>
                <c:pt idx="348">
                  <c:v>44319</c:v>
                </c:pt>
                <c:pt idx="349">
                  <c:v>44319</c:v>
                </c:pt>
                <c:pt idx="350">
                  <c:v>44319</c:v>
                </c:pt>
                <c:pt idx="351">
                  <c:v>44319</c:v>
                </c:pt>
                <c:pt idx="352">
                  <c:v>44319</c:v>
                </c:pt>
                <c:pt idx="353">
                  <c:v>44319</c:v>
                </c:pt>
                <c:pt idx="354">
                  <c:v>44319</c:v>
                </c:pt>
                <c:pt idx="355">
                  <c:v>44319</c:v>
                </c:pt>
                <c:pt idx="356">
                  <c:v>44319</c:v>
                </c:pt>
                <c:pt idx="357">
                  <c:v>44319</c:v>
                </c:pt>
                <c:pt idx="358">
                  <c:v>44319</c:v>
                </c:pt>
                <c:pt idx="359">
                  <c:v>44319</c:v>
                </c:pt>
                <c:pt idx="360">
                  <c:v>44319</c:v>
                </c:pt>
                <c:pt idx="361">
                  <c:v>44319</c:v>
                </c:pt>
                <c:pt idx="362">
                  <c:v>44319</c:v>
                </c:pt>
                <c:pt idx="363">
                  <c:v>44319</c:v>
                </c:pt>
                <c:pt idx="364">
                  <c:v>44319</c:v>
                </c:pt>
                <c:pt idx="365">
                  <c:v>44319</c:v>
                </c:pt>
                <c:pt idx="366">
                  <c:v>44319</c:v>
                </c:pt>
                <c:pt idx="367">
                  <c:v>44319</c:v>
                </c:pt>
                <c:pt idx="368">
                  <c:v>44319</c:v>
                </c:pt>
                <c:pt idx="369">
                  <c:v>44319</c:v>
                </c:pt>
                <c:pt idx="370">
                  <c:v>44319</c:v>
                </c:pt>
                <c:pt idx="371">
                  <c:v>44319</c:v>
                </c:pt>
                <c:pt idx="372">
                  <c:v>44319</c:v>
                </c:pt>
                <c:pt idx="373">
                  <c:v>44319</c:v>
                </c:pt>
                <c:pt idx="374">
                  <c:v>44319</c:v>
                </c:pt>
                <c:pt idx="375">
                  <c:v>44319</c:v>
                </c:pt>
                <c:pt idx="376">
                  <c:v>44319</c:v>
                </c:pt>
                <c:pt idx="377">
                  <c:v>44319</c:v>
                </c:pt>
                <c:pt idx="378">
                  <c:v>44319</c:v>
                </c:pt>
                <c:pt idx="379">
                  <c:v>44319</c:v>
                </c:pt>
                <c:pt idx="380">
                  <c:v>44319</c:v>
                </c:pt>
                <c:pt idx="381">
                  <c:v>44319</c:v>
                </c:pt>
                <c:pt idx="382">
                  <c:v>44319</c:v>
                </c:pt>
                <c:pt idx="383">
                  <c:v>44319</c:v>
                </c:pt>
                <c:pt idx="384">
                  <c:v>44319</c:v>
                </c:pt>
                <c:pt idx="385">
                  <c:v>44319</c:v>
                </c:pt>
                <c:pt idx="386">
                  <c:v>44319</c:v>
                </c:pt>
                <c:pt idx="387">
                  <c:v>44319</c:v>
                </c:pt>
                <c:pt idx="388">
                  <c:v>44319</c:v>
                </c:pt>
                <c:pt idx="389">
                  <c:v>44319</c:v>
                </c:pt>
                <c:pt idx="390">
                  <c:v>44319</c:v>
                </c:pt>
                <c:pt idx="391">
                  <c:v>44319</c:v>
                </c:pt>
                <c:pt idx="392">
                  <c:v>44319</c:v>
                </c:pt>
                <c:pt idx="393">
                  <c:v>44319</c:v>
                </c:pt>
                <c:pt idx="394">
                  <c:v>44319</c:v>
                </c:pt>
                <c:pt idx="395">
                  <c:v>44319</c:v>
                </c:pt>
                <c:pt idx="396">
                  <c:v>44319</c:v>
                </c:pt>
                <c:pt idx="397">
                  <c:v>44319</c:v>
                </c:pt>
                <c:pt idx="398">
                  <c:v>44319</c:v>
                </c:pt>
                <c:pt idx="399">
                  <c:v>44319</c:v>
                </c:pt>
                <c:pt idx="400">
                  <c:v>44319</c:v>
                </c:pt>
                <c:pt idx="401">
                  <c:v>44319</c:v>
                </c:pt>
                <c:pt idx="402">
                  <c:v>44319</c:v>
                </c:pt>
                <c:pt idx="403">
                  <c:v>44319</c:v>
                </c:pt>
                <c:pt idx="404">
                  <c:v>44319</c:v>
                </c:pt>
                <c:pt idx="405">
                  <c:v>44319</c:v>
                </c:pt>
                <c:pt idx="406">
                  <c:v>44319</c:v>
                </c:pt>
                <c:pt idx="407">
                  <c:v>44319</c:v>
                </c:pt>
                <c:pt idx="408">
                  <c:v>44319</c:v>
                </c:pt>
                <c:pt idx="409">
                  <c:v>44319</c:v>
                </c:pt>
                <c:pt idx="410">
                  <c:v>44319</c:v>
                </c:pt>
                <c:pt idx="411">
                  <c:v>44319</c:v>
                </c:pt>
                <c:pt idx="412">
                  <c:v>44319</c:v>
                </c:pt>
                <c:pt idx="413">
                  <c:v>44319</c:v>
                </c:pt>
                <c:pt idx="414">
                  <c:v>44319</c:v>
                </c:pt>
                <c:pt idx="415">
                  <c:v>44319</c:v>
                </c:pt>
                <c:pt idx="416">
                  <c:v>44319</c:v>
                </c:pt>
                <c:pt idx="417">
                  <c:v>44319</c:v>
                </c:pt>
                <c:pt idx="418">
                  <c:v>44319</c:v>
                </c:pt>
                <c:pt idx="419">
                  <c:v>44319</c:v>
                </c:pt>
                <c:pt idx="420">
                  <c:v>44319</c:v>
                </c:pt>
                <c:pt idx="421">
                  <c:v>44319</c:v>
                </c:pt>
                <c:pt idx="422">
                  <c:v>44319</c:v>
                </c:pt>
                <c:pt idx="423">
                  <c:v>44319</c:v>
                </c:pt>
                <c:pt idx="424">
                  <c:v>44319</c:v>
                </c:pt>
                <c:pt idx="425">
                  <c:v>44319</c:v>
                </c:pt>
                <c:pt idx="426">
                  <c:v>44319</c:v>
                </c:pt>
                <c:pt idx="427">
                  <c:v>44319</c:v>
                </c:pt>
                <c:pt idx="428">
                  <c:v>44319</c:v>
                </c:pt>
                <c:pt idx="429">
                  <c:v>44319</c:v>
                </c:pt>
                <c:pt idx="430">
                  <c:v>44319</c:v>
                </c:pt>
                <c:pt idx="431">
                  <c:v>44319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533.8481590605644</c:v>
                </c:pt>
                <c:pt idx="433">
                  <c:v>525.43442437751207</c:v>
                </c:pt>
                <c:pt idx="434">
                  <c:v>517.15329468731272</c:v>
                </c:pt>
                <c:pt idx="435">
                  <c:v>509.00268006381674</c:v>
                </c:pt>
                <c:pt idx="436">
                  <c:v>500.98052351923701</c:v>
                </c:pt>
                <c:pt idx="437">
                  <c:v>493.08480048502253</c:v>
                </c:pt>
                <c:pt idx="438">
                  <c:v>485.31351830091347</c:v>
                </c:pt>
                <c:pt idx="439">
                  <c:v>477.66471571204983</c:v>
                </c:pt>
                <c:pt idx="440">
                  <c:v>470.13646237400491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43552"/>
        <c:axId val="213545344"/>
      </c:scatterChart>
      <c:valAx>
        <c:axId val="2135435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45344"/>
        <c:crosses val="autoZero"/>
        <c:crossBetween val="midCat"/>
      </c:valAx>
      <c:valAx>
        <c:axId val="213545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4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44319</c:v>
                </c:pt>
                <c:pt idx="1">
                  <c:v>44319</c:v>
                </c:pt>
                <c:pt idx="2">
                  <c:v>44319</c:v>
                </c:pt>
                <c:pt idx="3">
                  <c:v>44319</c:v>
                </c:pt>
                <c:pt idx="4">
                  <c:v>44319</c:v>
                </c:pt>
                <c:pt idx="5">
                  <c:v>44319</c:v>
                </c:pt>
                <c:pt idx="6">
                  <c:v>44319</c:v>
                </c:pt>
                <c:pt idx="7">
                  <c:v>44319</c:v>
                </c:pt>
                <c:pt idx="8">
                  <c:v>44319</c:v>
                </c:pt>
                <c:pt idx="9">
                  <c:v>44319</c:v>
                </c:pt>
                <c:pt idx="10">
                  <c:v>44319</c:v>
                </c:pt>
                <c:pt idx="11">
                  <c:v>44319</c:v>
                </c:pt>
                <c:pt idx="12">
                  <c:v>44319</c:v>
                </c:pt>
                <c:pt idx="13">
                  <c:v>44319</c:v>
                </c:pt>
                <c:pt idx="14">
                  <c:v>44319</c:v>
                </c:pt>
                <c:pt idx="15">
                  <c:v>44319</c:v>
                </c:pt>
                <c:pt idx="16">
                  <c:v>44319</c:v>
                </c:pt>
                <c:pt idx="17">
                  <c:v>44319</c:v>
                </c:pt>
                <c:pt idx="18">
                  <c:v>44319</c:v>
                </c:pt>
                <c:pt idx="19">
                  <c:v>44319</c:v>
                </c:pt>
                <c:pt idx="20">
                  <c:v>44319</c:v>
                </c:pt>
                <c:pt idx="21">
                  <c:v>44319</c:v>
                </c:pt>
                <c:pt idx="22">
                  <c:v>44319</c:v>
                </c:pt>
                <c:pt idx="23">
                  <c:v>44319</c:v>
                </c:pt>
                <c:pt idx="24">
                  <c:v>44319</c:v>
                </c:pt>
                <c:pt idx="25">
                  <c:v>44319</c:v>
                </c:pt>
                <c:pt idx="26">
                  <c:v>44319</c:v>
                </c:pt>
                <c:pt idx="27">
                  <c:v>44319</c:v>
                </c:pt>
                <c:pt idx="28">
                  <c:v>44319</c:v>
                </c:pt>
                <c:pt idx="29">
                  <c:v>44319</c:v>
                </c:pt>
                <c:pt idx="30">
                  <c:v>44319</c:v>
                </c:pt>
                <c:pt idx="31">
                  <c:v>44319</c:v>
                </c:pt>
                <c:pt idx="32">
                  <c:v>44319</c:v>
                </c:pt>
                <c:pt idx="33">
                  <c:v>44319</c:v>
                </c:pt>
                <c:pt idx="34">
                  <c:v>44319</c:v>
                </c:pt>
                <c:pt idx="35">
                  <c:v>44319</c:v>
                </c:pt>
                <c:pt idx="36">
                  <c:v>44319</c:v>
                </c:pt>
                <c:pt idx="37">
                  <c:v>44319</c:v>
                </c:pt>
                <c:pt idx="38">
                  <c:v>44319</c:v>
                </c:pt>
                <c:pt idx="39">
                  <c:v>44319</c:v>
                </c:pt>
                <c:pt idx="40">
                  <c:v>44319</c:v>
                </c:pt>
                <c:pt idx="41">
                  <c:v>44319</c:v>
                </c:pt>
                <c:pt idx="42">
                  <c:v>44319</c:v>
                </c:pt>
                <c:pt idx="43">
                  <c:v>44319</c:v>
                </c:pt>
                <c:pt idx="44">
                  <c:v>44319</c:v>
                </c:pt>
                <c:pt idx="45">
                  <c:v>44319</c:v>
                </c:pt>
                <c:pt idx="46">
                  <c:v>44319</c:v>
                </c:pt>
                <c:pt idx="47">
                  <c:v>44319</c:v>
                </c:pt>
                <c:pt idx="48">
                  <c:v>44319</c:v>
                </c:pt>
                <c:pt idx="49">
                  <c:v>44319</c:v>
                </c:pt>
                <c:pt idx="50">
                  <c:v>44319</c:v>
                </c:pt>
                <c:pt idx="51">
                  <c:v>44319</c:v>
                </c:pt>
                <c:pt idx="52">
                  <c:v>44319</c:v>
                </c:pt>
                <c:pt idx="53">
                  <c:v>44319</c:v>
                </c:pt>
                <c:pt idx="54">
                  <c:v>44319</c:v>
                </c:pt>
                <c:pt idx="55">
                  <c:v>44319</c:v>
                </c:pt>
                <c:pt idx="56">
                  <c:v>44319</c:v>
                </c:pt>
                <c:pt idx="57">
                  <c:v>44319</c:v>
                </c:pt>
                <c:pt idx="58">
                  <c:v>44319</c:v>
                </c:pt>
                <c:pt idx="59">
                  <c:v>44319</c:v>
                </c:pt>
                <c:pt idx="60">
                  <c:v>44319</c:v>
                </c:pt>
                <c:pt idx="61">
                  <c:v>44319</c:v>
                </c:pt>
                <c:pt idx="62">
                  <c:v>44319</c:v>
                </c:pt>
                <c:pt idx="63">
                  <c:v>44319</c:v>
                </c:pt>
                <c:pt idx="64">
                  <c:v>44319</c:v>
                </c:pt>
                <c:pt idx="65">
                  <c:v>44319</c:v>
                </c:pt>
                <c:pt idx="66">
                  <c:v>44319</c:v>
                </c:pt>
                <c:pt idx="67">
                  <c:v>44319</c:v>
                </c:pt>
                <c:pt idx="68">
                  <c:v>44319</c:v>
                </c:pt>
                <c:pt idx="69">
                  <c:v>44319</c:v>
                </c:pt>
                <c:pt idx="70">
                  <c:v>44319</c:v>
                </c:pt>
                <c:pt idx="71">
                  <c:v>44319</c:v>
                </c:pt>
                <c:pt idx="72">
                  <c:v>44319</c:v>
                </c:pt>
                <c:pt idx="73">
                  <c:v>44319</c:v>
                </c:pt>
                <c:pt idx="74">
                  <c:v>44319</c:v>
                </c:pt>
                <c:pt idx="75">
                  <c:v>44319</c:v>
                </c:pt>
                <c:pt idx="76">
                  <c:v>44319</c:v>
                </c:pt>
                <c:pt idx="77">
                  <c:v>44319</c:v>
                </c:pt>
                <c:pt idx="78">
                  <c:v>44319</c:v>
                </c:pt>
                <c:pt idx="79">
                  <c:v>44319</c:v>
                </c:pt>
                <c:pt idx="80">
                  <c:v>44319</c:v>
                </c:pt>
                <c:pt idx="81">
                  <c:v>44319</c:v>
                </c:pt>
                <c:pt idx="82">
                  <c:v>44319</c:v>
                </c:pt>
                <c:pt idx="83">
                  <c:v>44319</c:v>
                </c:pt>
                <c:pt idx="84">
                  <c:v>44319</c:v>
                </c:pt>
                <c:pt idx="85">
                  <c:v>44319</c:v>
                </c:pt>
                <c:pt idx="86">
                  <c:v>44319</c:v>
                </c:pt>
                <c:pt idx="87">
                  <c:v>44319</c:v>
                </c:pt>
                <c:pt idx="88">
                  <c:v>44319</c:v>
                </c:pt>
                <c:pt idx="89">
                  <c:v>44319</c:v>
                </c:pt>
                <c:pt idx="90">
                  <c:v>44319</c:v>
                </c:pt>
                <c:pt idx="91">
                  <c:v>44319</c:v>
                </c:pt>
                <c:pt idx="92">
                  <c:v>44319</c:v>
                </c:pt>
                <c:pt idx="93">
                  <c:v>44319</c:v>
                </c:pt>
                <c:pt idx="94">
                  <c:v>44319</c:v>
                </c:pt>
                <c:pt idx="95">
                  <c:v>44319</c:v>
                </c:pt>
                <c:pt idx="96">
                  <c:v>44319</c:v>
                </c:pt>
                <c:pt idx="97">
                  <c:v>44319</c:v>
                </c:pt>
                <c:pt idx="98">
                  <c:v>44319</c:v>
                </c:pt>
                <c:pt idx="99">
                  <c:v>44319</c:v>
                </c:pt>
                <c:pt idx="100">
                  <c:v>44319</c:v>
                </c:pt>
                <c:pt idx="101">
                  <c:v>44319</c:v>
                </c:pt>
                <c:pt idx="102">
                  <c:v>44319</c:v>
                </c:pt>
                <c:pt idx="103">
                  <c:v>44319</c:v>
                </c:pt>
                <c:pt idx="104">
                  <c:v>44319</c:v>
                </c:pt>
                <c:pt idx="105">
                  <c:v>44319</c:v>
                </c:pt>
                <c:pt idx="106">
                  <c:v>44319</c:v>
                </c:pt>
                <c:pt idx="107">
                  <c:v>44319</c:v>
                </c:pt>
                <c:pt idx="108">
                  <c:v>44319</c:v>
                </c:pt>
                <c:pt idx="109">
                  <c:v>44319</c:v>
                </c:pt>
                <c:pt idx="110">
                  <c:v>44319</c:v>
                </c:pt>
                <c:pt idx="111">
                  <c:v>44319</c:v>
                </c:pt>
                <c:pt idx="112">
                  <c:v>44319</c:v>
                </c:pt>
                <c:pt idx="113">
                  <c:v>44319</c:v>
                </c:pt>
                <c:pt idx="114">
                  <c:v>44319</c:v>
                </c:pt>
                <c:pt idx="115">
                  <c:v>44319</c:v>
                </c:pt>
                <c:pt idx="116">
                  <c:v>44319</c:v>
                </c:pt>
                <c:pt idx="117">
                  <c:v>44319</c:v>
                </c:pt>
                <c:pt idx="118">
                  <c:v>44319</c:v>
                </c:pt>
                <c:pt idx="119">
                  <c:v>44319</c:v>
                </c:pt>
                <c:pt idx="120">
                  <c:v>44319</c:v>
                </c:pt>
                <c:pt idx="121">
                  <c:v>44319</c:v>
                </c:pt>
                <c:pt idx="122">
                  <c:v>44319</c:v>
                </c:pt>
                <c:pt idx="123">
                  <c:v>44319</c:v>
                </c:pt>
                <c:pt idx="124">
                  <c:v>44319</c:v>
                </c:pt>
                <c:pt idx="125">
                  <c:v>44319</c:v>
                </c:pt>
                <c:pt idx="126">
                  <c:v>44319</c:v>
                </c:pt>
                <c:pt idx="127">
                  <c:v>44319</c:v>
                </c:pt>
                <c:pt idx="128">
                  <c:v>44319</c:v>
                </c:pt>
                <c:pt idx="129">
                  <c:v>44319</c:v>
                </c:pt>
                <c:pt idx="130">
                  <c:v>44319</c:v>
                </c:pt>
                <c:pt idx="131">
                  <c:v>44319</c:v>
                </c:pt>
                <c:pt idx="132">
                  <c:v>44319</c:v>
                </c:pt>
                <c:pt idx="133">
                  <c:v>44319</c:v>
                </c:pt>
                <c:pt idx="134">
                  <c:v>44319</c:v>
                </c:pt>
                <c:pt idx="135">
                  <c:v>44319</c:v>
                </c:pt>
                <c:pt idx="136">
                  <c:v>44319</c:v>
                </c:pt>
                <c:pt idx="137">
                  <c:v>44319</c:v>
                </c:pt>
                <c:pt idx="138">
                  <c:v>44319</c:v>
                </c:pt>
                <c:pt idx="139">
                  <c:v>44319</c:v>
                </c:pt>
                <c:pt idx="140">
                  <c:v>44319</c:v>
                </c:pt>
                <c:pt idx="141">
                  <c:v>44319</c:v>
                </c:pt>
                <c:pt idx="142">
                  <c:v>44319</c:v>
                </c:pt>
                <c:pt idx="143">
                  <c:v>44319</c:v>
                </c:pt>
                <c:pt idx="144">
                  <c:v>44319</c:v>
                </c:pt>
                <c:pt idx="145">
                  <c:v>44319</c:v>
                </c:pt>
                <c:pt idx="146">
                  <c:v>44319</c:v>
                </c:pt>
                <c:pt idx="147">
                  <c:v>44319</c:v>
                </c:pt>
                <c:pt idx="148">
                  <c:v>44319</c:v>
                </c:pt>
                <c:pt idx="149">
                  <c:v>44319</c:v>
                </c:pt>
                <c:pt idx="150">
                  <c:v>44319</c:v>
                </c:pt>
                <c:pt idx="151">
                  <c:v>44319</c:v>
                </c:pt>
                <c:pt idx="152">
                  <c:v>44319</c:v>
                </c:pt>
                <c:pt idx="153">
                  <c:v>44319</c:v>
                </c:pt>
                <c:pt idx="154">
                  <c:v>44319</c:v>
                </c:pt>
                <c:pt idx="155">
                  <c:v>44319</c:v>
                </c:pt>
                <c:pt idx="156">
                  <c:v>44319</c:v>
                </c:pt>
                <c:pt idx="157">
                  <c:v>44319</c:v>
                </c:pt>
                <c:pt idx="158">
                  <c:v>44319</c:v>
                </c:pt>
                <c:pt idx="159">
                  <c:v>44319</c:v>
                </c:pt>
                <c:pt idx="160">
                  <c:v>44319</c:v>
                </c:pt>
                <c:pt idx="161">
                  <c:v>44319</c:v>
                </c:pt>
                <c:pt idx="162">
                  <c:v>44319</c:v>
                </c:pt>
                <c:pt idx="163">
                  <c:v>44319</c:v>
                </c:pt>
                <c:pt idx="164">
                  <c:v>44319</c:v>
                </c:pt>
                <c:pt idx="165">
                  <c:v>44319</c:v>
                </c:pt>
                <c:pt idx="166">
                  <c:v>44319</c:v>
                </c:pt>
                <c:pt idx="167">
                  <c:v>44319</c:v>
                </c:pt>
                <c:pt idx="168">
                  <c:v>44319</c:v>
                </c:pt>
                <c:pt idx="169">
                  <c:v>44319</c:v>
                </c:pt>
                <c:pt idx="170">
                  <c:v>44319</c:v>
                </c:pt>
                <c:pt idx="171">
                  <c:v>44319</c:v>
                </c:pt>
                <c:pt idx="172">
                  <c:v>44319</c:v>
                </c:pt>
                <c:pt idx="173">
                  <c:v>44319</c:v>
                </c:pt>
                <c:pt idx="174">
                  <c:v>44319</c:v>
                </c:pt>
                <c:pt idx="175">
                  <c:v>44319</c:v>
                </c:pt>
                <c:pt idx="176">
                  <c:v>44319</c:v>
                </c:pt>
                <c:pt idx="177">
                  <c:v>44319</c:v>
                </c:pt>
                <c:pt idx="178">
                  <c:v>44319</c:v>
                </c:pt>
                <c:pt idx="179">
                  <c:v>44319</c:v>
                </c:pt>
                <c:pt idx="180">
                  <c:v>44319</c:v>
                </c:pt>
                <c:pt idx="181">
                  <c:v>44319</c:v>
                </c:pt>
                <c:pt idx="182">
                  <c:v>44319</c:v>
                </c:pt>
                <c:pt idx="183">
                  <c:v>44319</c:v>
                </c:pt>
                <c:pt idx="184">
                  <c:v>44319</c:v>
                </c:pt>
                <c:pt idx="185">
                  <c:v>44319</c:v>
                </c:pt>
                <c:pt idx="186">
                  <c:v>44319</c:v>
                </c:pt>
                <c:pt idx="187">
                  <c:v>44319</c:v>
                </c:pt>
                <c:pt idx="188">
                  <c:v>44319</c:v>
                </c:pt>
                <c:pt idx="189">
                  <c:v>44319</c:v>
                </c:pt>
                <c:pt idx="190">
                  <c:v>44319</c:v>
                </c:pt>
                <c:pt idx="191">
                  <c:v>44319</c:v>
                </c:pt>
                <c:pt idx="192">
                  <c:v>44319</c:v>
                </c:pt>
                <c:pt idx="193">
                  <c:v>44319</c:v>
                </c:pt>
                <c:pt idx="194">
                  <c:v>44319</c:v>
                </c:pt>
                <c:pt idx="195">
                  <c:v>44319</c:v>
                </c:pt>
                <c:pt idx="196">
                  <c:v>44319</c:v>
                </c:pt>
                <c:pt idx="197">
                  <c:v>44319</c:v>
                </c:pt>
                <c:pt idx="198">
                  <c:v>44319</c:v>
                </c:pt>
                <c:pt idx="199">
                  <c:v>44319</c:v>
                </c:pt>
                <c:pt idx="200">
                  <c:v>44319</c:v>
                </c:pt>
                <c:pt idx="201">
                  <c:v>44319</c:v>
                </c:pt>
                <c:pt idx="202">
                  <c:v>44319</c:v>
                </c:pt>
                <c:pt idx="203">
                  <c:v>44319</c:v>
                </c:pt>
                <c:pt idx="204">
                  <c:v>44319</c:v>
                </c:pt>
                <c:pt idx="205">
                  <c:v>44319</c:v>
                </c:pt>
                <c:pt idx="206">
                  <c:v>44319</c:v>
                </c:pt>
                <c:pt idx="207">
                  <c:v>44319</c:v>
                </c:pt>
                <c:pt idx="208">
                  <c:v>44319</c:v>
                </c:pt>
                <c:pt idx="209">
                  <c:v>44319</c:v>
                </c:pt>
                <c:pt idx="210">
                  <c:v>44319</c:v>
                </c:pt>
                <c:pt idx="211">
                  <c:v>44319</c:v>
                </c:pt>
                <c:pt idx="212">
                  <c:v>44319</c:v>
                </c:pt>
                <c:pt idx="213">
                  <c:v>44319</c:v>
                </c:pt>
                <c:pt idx="214">
                  <c:v>44319</c:v>
                </c:pt>
                <c:pt idx="215">
                  <c:v>44319</c:v>
                </c:pt>
                <c:pt idx="216">
                  <c:v>44319</c:v>
                </c:pt>
                <c:pt idx="217">
                  <c:v>44319</c:v>
                </c:pt>
                <c:pt idx="218">
                  <c:v>44319</c:v>
                </c:pt>
                <c:pt idx="219">
                  <c:v>44319</c:v>
                </c:pt>
                <c:pt idx="220">
                  <c:v>44319</c:v>
                </c:pt>
                <c:pt idx="221">
                  <c:v>44319</c:v>
                </c:pt>
                <c:pt idx="222">
                  <c:v>44319</c:v>
                </c:pt>
                <c:pt idx="223">
                  <c:v>44319</c:v>
                </c:pt>
                <c:pt idx="224">
                  <c:v>44319</c:v>
                </c:pt>
                <c:pt idx="225">
                  <c:v>44319</c:v>
                </c:pt>
                <c:pt idx="226">
                  <c:v>44319</c:v>
                </c:pt>
                <c:pt idx="227">
                  <c:v>44319</c:v>
                </c:pt>
                <c:pt idx="228">
                  <c:v>44319</c:v>
                </c:pt>
                <c:pt idx="229">
                  <c:v>44319</c:v>
                </c:pt>
                <c:pt idx="230">
                  <c:v>44319</c:v>
                </c:pt>
                <c:pt idx="231">
                  <c:v>44319</c:v>
                </c:pt>
                <c:pt idx="232">
                  <c:v>44319</c:v>
                </c:pt>
                <c:pt idx="233">
                  <c:v>44319</c:v>
                </c:pt>
                <c:pt idx="234">
                  <c:v>44319</c:v>
                </c:pt>
                <c:pt idx="235">
                  <c:v>44319</c:v>
                </c:pt>
                <c:pt idx="236">
                  <c:v>44319</c:v>
                </c:pt>
                <c:pt idx="237">
                  <c:v>44319</c:v>
                </c:pt>
                <c:pt idx="238">
                  <c:v>44319</c:v>
                </c:pt>
                <c:pt idx="239">
                  <c:v>44319</c:v>
                </c:pt>
                <c:pt idx="240">
                  <c:v>44319</c:v>
                </c:pt>
                <c:pt idx="241">
                  <c:v>44319</c:v>
                </c:pt>
                <c:pt idx="242">
                  <c:v>44319</c:v>
                </c:pt>
                <c:pt idx="243">
                  <c:v>44319</c:v>
                </c:pt>
                <c:pt idx="244">
                  <c:v>44319</c:v>
                </c:pt>
                <c:pt idx="245">
                  <c:v>44319</c:v>
                </c:pt>
                <c:pt idx="246">
                  <c:v>44319</c:v>
                </c:pt>
                <c:pt idx="247">
                  <c:v>44319</c:v>
                </c:pt>
                <c:pt idx="248">
                  <c:v>44319</c:v>
                </c:pt>
                <c:pt idx="249">
                  <c:v>44319</c:v>
                </c:pt>
                <c:pt idx="250">
                  <c:v>44319</c:v>
                </c:pt>
                <c:pt idx="251">
                  <c:v>44319</c:v>
                </c:pt>
                <c:pt idx="252">
                  <c:v>44319</c:v>
                </c:pt>
                <c:pt idx="253">
                  <c:v>44319</c:v>
                </c:pt>
                <c:pt idx="254">
                  <c:v>44319</c:v>
                </c:pt>
                <c:pt idx="255">
                  <c:v>44319</c:v>
                </c:pt>
                <c:pt idx="256">
                  <c:v>44319</c:v>
                </c:pt>
                <c:pt idx="257">
                  <c:v>44319</c:v>
                </c:pt>
                <c:pt idx="258">
                  <c:v>44319</c:v>
                </c:pt>
                <c:pt idx="259">
                  <c:v>44319</c:v>
                </c:pt>
                <c:pt idx="260">
                  <c:v>44319</c:v>
                </c:pt>
                <c:pt idx="261">
                  <c:v>44319</c:v>
                </c:pt>
                <c:pt idx="262">
                  <c:v>44319</c:v>
                </c:pt>
                <c:pt idx="263">
                  <c:v>44319</c:v>
                </c:pt>
                <c:pt idx="264">
                  <c:v>44319</c:v>
                </c:pt>
                <c:pt idx="265">
                  <c:v>44319</c:v>
                </c:pt>
                <c:pt idx="266">
                  <c:v>44319</c:v>
                </c:pt>
                <c:pt idx="267">
                  <c:v>44319</c:v>
                </c:pt>
                <c:pt idx="268">
                  <c:v>44319</c:v>
                </c:pt>
                <c:pt idx="269">
                  <c:v>44319</c:v>
                </c:pt>
                <c:pt idx="270">
                  <c:v>44319</c:v>
                </c:pt>
                <c:pt idx="271">
                  <c:v>44319</c:v>
                </c:pt>
                <c:pt idx="272">
                  <c:v>44319</c:v>
                </c:pt>
                <c:pt idx="273">
                  <c:v>44319</c:v>
                </c:pt>
                <c:pt idx="274">
                  <c:v>44319</c:v>
                </c:pt>
                <c:pt idx="275">
                  <c:v>44319</c:v>
                </c:pt>
                <c:pt idx="276">
                  <c:v>44319</c:v>
                </c:pt>
                <c:pt idx="277">
                  <c:v>44319</c:v>
                </c:pt>
                <c:pt idx="278">
                  <c:v>44319</c:v>
                </c:pt>
                <c:pt idx="279">
                  <c:v>44319</c:v>
                </c:pt>
                <c:pt idx="280">
                  <c:v>44319</c:v>
                </c:pt>
                <c:pt idx="281">
                  <c:v>44319</c:v>
                </c:pt>
                <c:pt idx="282">
                  <c:v>44319</c:v>
                </c:pt>
                <c:pt idx="283">
                  <c:v>44319</c:v>
                </c:pt>
                <c:pt idx="284">
                  <c:v>44319</c:v>
                </c:pt>
                <c:pt idx="285">
                  <c:v>44319</c:v>
                </c:pt>
                <c:pt idx="286">
                  <c:v>44319</c:v>
                </c:pt>
                <c:pt idx="287">
                  <c:v>44319</c:v>
                </c:pt>
                <c:pt idx="288">
                  <c:v>44319</c:v>
                </c:pt>
                <c:pt idx="289">
                  <c:v>44319</c:v>
                </c:pt>
                <c:pt idx="290">
                  <c:v>44319</c:v>
                </c:pt>
                <c:pt idx="291">
                  <c:v>44319</c:v>
                </c:pt>
                <c:pt idx="292">
                  <c:v>44319</c:v>
                </c:pt>
                <c:pt idx="293">
                  <c:v>44319</c:v>
                </c:pt>
                <c:pt idx="294">
                  <c:v>44319</c:v>
                </c:pt>
                <c:pt idx="295">
                  <c:v>44319</c:v>
                </c:pt>
                <c:pt idx="296">
                  <c:v>44319</c:v>
                </c:pt>
                <c:pt idx="297">
                  <c:v>44319</c:v>
                </c:pt>
                <c:pt idx="298">
                  <c:v>44319</c:v>
                </c:pt>
                <c:pt idx="299">
                  <c:v>44319</c:v>
                </c:pt>
                <c:pt idx="300">
                  <c:v>44319</c:v>
                </c:pt>
                <c:pt idx="301">
                  <c:v>44319</c:v>
                </c:pt>
                <c:pt idx="302">
                  <c:v>44319</c:v>
                </c:pt>
                <c:pt idx="303">
                  <c:v>44319</c:v>
                </c:pt>
                <c:pt idx="304">
                  <c:v>44319</c:v>
                </c:pt>
                <c:pt idx="305">
                  <c:v>44319</c:v>
                </c:pt>
                <c:pt idx="306">
                  <c:v>44319</c:v>
                </c:pt>
                <c:pt idx="307">
                  <c:v>44319</c:v>
                </c:pt>
                <c:pt idx="308">
                  <c:v>44319</c:v>
                </c:pt>
                <c:pt idx="309">
                  <c:v>44319</c:v>
                </c:pt>
                <c:pt idx="310">
                  <c:v>44319</c:v>
                </c:pt>
                <c:pt idx="311">
                  <c:v>44319</c:v>
                </c:pt>
                <c:pt idx="312">
                  <c:v>44319</c:v>
                </c:pt>
                <c:pt idx="313">
                  <c:v>44319</c:v>
                </c:pt>
                <c:pt idx="314">
                  <c:v>44319</c:v>
                </c:pt>
                <c:pt idx="315">
                  <c:v>44319</c:v>
                </c:pt>
                <c:pt idx="316">
                  <c:v>44319</c:v>
                </c:pt>
                <c:pt idx="317">
                  <c:v>44319</c:v>
                </c:pt>
                <c:pt idx="318">
                  <c:v>44319</c:v>
                </c:pt>
                <c:pt idx="319">
                  <c:v>44319</c:v>
                </c:pt>
                <c:pt idx="320">
                  <c:v>44319</c:v>
                </c:pt>
                <c:pt idx="321">
                  <c:v>44319</c:v>
                </c:pt>
                <c:pt idx="322">
                  <c:v>44319</c:v>
                </c:pt>
                <c:pt idx="323">
                  <c:v>44319</c:v>
                </c:pt>
                <c:pt idx="324">
                  <c:v>44319</c:v>
                </c:pt>
                <c:pt idx="325">
                  <c:v>44319</c:v>
                </c:pt>
                <c:pt idx="326">
                  <c:v>44319</c:v>
                </c:pt>
                <c:pt idx="327">
                  <c:v>44319</c:v>
                </c:pt>
                <c:pt idx="328">
                  <c:v>44319</c:v>
                </c:pt>
                <c:pt idx="329">
                  <c:v>44319</c:v>
                </c:pt>
                <c:pt idx="330">
                  <c:v>44319</c:v>
                </c:pt>
                <c:pt idx="331">
                  <c:v>44319</c:v>
                </c:pt>
                <c:pt idx="332">
                  <c:v>44319</c:v>
                </c:pt>
                <c:pt idx="333">
                  <c:v>44319</c:v>
                </c:pt>
                <c:pt idx="334">
                  <c:v>44319</c:v>
                </c:pt>
                <c:pt idx="335">
                  <c:v>44319</c:v>
                </c:pt>
                <c:pt idx="336">
                  <c:v>44319</c:v>
                </c:pt>
                <c:pt idx="337">
                  <c:v>44319</c:v>
                </c:pt>
                <c:pt idx="338">
                  <c:v>44319</c:v>
                </c:pt>
                <c:pt idx="339">
                  <c:v>44319</c:v>
                </c:pt>
                <c:pt idx="340">
                  <c:v>44319</c:v>
                </c:pt>
                <c:pt idx="341">
                  <c:v>44319</c:v>
                </c:pt>
                <c:pt idx="342">
                  <c:v>44319</c:v>
                </c:pt>
                <c:pt idx="343">
                  <c:v>44319</c:v>
                </c:pt>
                <c:pt idx="344">
                  <c:v>44319</c:v>
                </c:pt>
                <c:pt idx="345">
                  <c:v>44319</c:v>
                </c:pt>
                <c:pt idx="346">
                  <c:v>44319</c:v>
                </c:pt>
                <c:pt idx="347">
                  <c:v>44319</c:v>
                </c:pt>
                <c:pt idx="348">
                  <c:v>44319</c:v>
                </c:pt>
                <c:pt idx="349">
                  <c:v>44319</c:v>
                </c:pt>
                <c:pt idx="350">
                  <c:v>44319</c:v>
                </c:pt>
                <c:pt idx="351">
                  <c:v>44319</c:v>
                </c:pt>
                <c:pt idx="352">
                  <c:v>44319</c:v>
                </c:pt>
                <c:pt idx="353">
                  <c:v>44319</c:v>
                </c:pt>
                <c:pt idx="354">
                  <c:v>44319</c:v>
                </c:pt>
                <c:pt idx="355">
                  <c:v>44319</c:v>
                </c:pt>
                <c:pt idx="356">
                  <c:v>44319</c:v>
                </c:pt>
                <c:pt idx="357">
                  <c:v>44319</c:v>
                </c:pt>
                <c:pt idx="358">
                  <c:v>44319</c:v>
                </c:pt>
                <c:pt idx="359">
                  <c:v>44319</c:v>
                </c:pt>
                <c:pt idx="360">
                  <c:v>44319</c:v>
                </c:pt>
                <c:pt idx="361">
                  <c:v>44319</c:v>
                </c:pt>
                <c:pt idx="362">
                  <c:v>44319</c:v>
                </c:pt>
                <c:pt idx="363">
                  <c:v>44319</c:v>
                </c:pt>
                <c:pt idx="364">
                  <c:v>44319</c:v>
                </c:pt>
                <c:pt idx="365">
                  <c:v>44319</c:v>
                </c:pt>
                <c:pt idx="366">
                  <c:v>44319</c:v>
                </c:pt>
                <c:pt idx="367">
                  <c:v>44319</c:v>
                </c:pt>
                <c:pt idx="368">
                  <c:v>44319</c:v>
                </c:pt>
                <c:pt idx="369">
                  <c:v>44319</c:v>
                </c:pt>
                <c:pt idx="370">
                  <c:v>44319</c:v>
                </c:pt>
                <c:pt idx="371">
                  <c:v>44319</c:v>
                </c:pt>
                <c:pt idx="372">
                  <c:v>44319</c:v>
                </c:pt>
                <c:pt idx="373">
                  <c:v>44319</c:v>
                </c:pt>
                <c:pt idx="374">
                  <c:v>44319</c:v>
                </c:pt>
                <c:pt idx="375">
                  <c:v>44319</c:v>
                </c:pt>
                <c:pt idx="376">
                  <c:v>44319</c:v>
                </c:pt>
                <c:pt idx="377">
                  <c:v>44319</c:v>
                </c:pt>
                <c:pt idx="378">
                  <c:v>44319</c:v>
                </c:pt>
                <c:pt idx="379">
                  <c:v>44319</c:v>
                </c:pt>
                <c:pt idx="380">
                  <c:v>44319</c:v>
                </c:pt>
                <c:pt idx="381">
                  <c:v>44319</c:v>
                </c:pt>
                <c:pt idx="382">
                  <c:v>44319</c:v>
                </c:pt>
                <c:pt idx="383">
                  <c:v>44319</c:v>
                </c:pt>
                <c:pt idx="384">
                  <c:v>44319</c:v>
                </c:pt>
                <c:pt idx="385">
                  <c:v>44319</c:v>
                </c:pt>
                <c:pt idx="386">
                  <c:v>44319</c:v>
                </c:pt>
                <c:pt idx="387">
                  <c:v>44319</c:v>
                </c:pt>
                <c:pt idx="388">
                  <c:v>44319</c:v>
                </c:pt>
                <c:pt idx="389">
                  <c:v>44319</c:v>
                </c:pt>
                <c:pt idx="390">
                  <c:v>44319</c:v>
                </c:pt>
                <c:pt idx="391">
                  <c:v>44319</c:v>
                </c:pt>
                <c:pt idx="392">
                  <c:v>44319</c:v>
                </c:pt>
                <c:pt idx="393">
                  <c:v>44319</c:v>
                </c:pt>
                <c:pt idx="394">
                  <c:v>44319</c:v>
                </c:pt>
                <c:pt idx="395">
                  <c:v>44319</c:v>
                </c:pt>
                <c:pt idx="396">
                  <c:v>44319</c:v>
                </c:pt>
                <c:pt idx="397">
                  <c:v>44319</c:v>
                </c:pt>
                <c:pt idx="398">
                  <c:v>44319</c:v>
                </c:pt>
                <c:pt idx="399">
                  <c:v>44319</c:v>
                </c:pt>
                <c:pt idx="400">
                  <c:v>44319</c:v>
                </c:pt>
                <c:pt idx="401">
                  <c:v>44319</c:v>
                </c:pt>
                <c:pt idx="402">
                  <c:v>44319</c:v>
                </c:pt>
                <c:pt idx="403">
                  <c:v>44319</c:v>
                </c:pt>
                <c:pt idx="404">
                  <c:v>44319</c:v>
                </c:pt>
                <c:pt idx="405">
                  <c:v>44319</c:v>
                </c:pt>
                <c:pt idx="406">
                  <c:v>44319</c:v>
                </c:pt>
                <c:pt idx="407">
                  <c:v>44319</c:v>
                </c:pt>
                <c:pt idx="408">
                  <c:v>44319</c:v>
                </c:pt>
                <c:pt idx="409">
                  <c:v>44319</c:v>
                </c:pt>
                <c:pt idx="410">
                  <c:v>44319</c:v>
                </c:pt>
                <c:pt idx="411">
                  <c:v>44319</c:v>
                </c:pt>
                <c:pt idx="412">
                  <c:v>44319</c:v>
                </c:pt>
                <c:pt idx="413">
                  <c:v>44319</c:v>
                </c:pt>
                <c:pt idx="414">
                  <c:v>44319</c:v>
                </c:pt>
                <c:pt idx="415">
                  <c:v>44319</c:v>
                </c:pt>
                <c:pt idx="416">
                  <c:v>44319</c:v>
                </c:pt>
                <c:pt idx="417">
                  <c:v>44319</c:v>
                </c:pt>
                <c:pt idx="418">
                  <c:v>44319</c:v>
                </c:pt>
                <c:pt idx="419">
                  <c:v>44319</c:v>
                </c:pt>
                <c:pt idx="420">
                  <c:v>44319</c:v>
                </c:pt>
                <c:pt idx="421">
                  <c:v>44319</c:v>
                </c:pt>
                <c:pt idx="422">
                  <c:v>44319</c:v>
                </c:pt>
                <c:pt idx="423">
                  <c:v>44319</c:v>
                </c:pt>
                <c:pt idx="424">
                  <c:v>44319</c:v>
                </c:pt>
                <c:pt idx="425">
                  <c:v>44319</c:v>
                </c:pt>
                <c:pt idx="426">
                  <c:v>44319</c:v>
                </c:pt>
                <c:pt idx="427">
                  <c:v>44319</c:v>
                </c:pt>
                <c:pt idx="428">
                  <c:v>44319</c:v>
                </c:pt>
                <c:pt idx="429">
                  <c:v>44319</c:v>
                </c:pt>
                <c:pt idx="430">
                  <c:v>44319</c:v>
                </c:pt>
                <c:pt idx="431">
                  <c:v>44319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44319</c:v>
                </c:pt>
                <c:pt idx="1">
                  <c:v>44319</c:v>
                </c:pt>
                <c:pt idx="2">
                  <c:v>44319</c:v>
                </c:pt>
                <c:pt idx="3">
                  <c:v>44319</c:v>
                </c:pt>
                <c:pt idx="4">
                  <c:v>44319</c:v>
                </c:pt>
                <c:pt idx="5">
                  <c:v>44319</c:v>
                </c:pt>
                <c:pt idx="6">
                  <c:v>44319</c:v>
                </c:pt>
                <c:pt idx="7">
                  <c:v>44319</c:v>
                </c:pt>
                <c:pt idx="8">
                  <c:v>44319</c:v>
                </c:pt>
                <c:pt idx="9">
                  <c:v>44319</c:v>
                </c:pt>
                <c:pt idx="10">
                  <c:v>44319</c:v>
                </c:pt>
                <c:pt idx="11">
                  <c:v>44319</c:v>
                </c:pt>
                <c:pt idx="12">
                  <c:v>44319</c:v>
                </c:pt>
                <c:pt idx="13">
                  <c:v>44319</c:v>
                </c:pt>
                <c:pt idx="14">
                  <c:v>44319</c:v>
                </c:pt>
                <c:pt idx="15">
                  <c:v>44319</c:v>
                </c:pt>
                <c:pt idx="16">
                  <c:v>44319</c:v>
                </c:pt>
                <c:pt idx="17">
                  <c:v>44319</c:v>
                </c:pt>
                <c:pt idx="18">
                  <c:v>44319</c:v>
                </c:pt>
                <c:pt idx="19">
                  <c:v>44319</c:v>
                </c:pt>
                <c:pt idx="20">
                  <c:v>44319</c:v>
                </c:pt>
                <c:pt idx="21">
                  <c:v>44319</c:v>
                </c:pt>
                <c:pt idx="22">
                  <c:v>44319</c:v>
                </c:pt>
                <c:pt idx="23">
                  <c:v>44319</c:v>
                </c:pt>
                <c:pt idx="24">
                  <c:v>44319</c:v>
                </c:pt>
                <c:pt idx="25">
                  <c:v>44319</c:v>
                </c:pt>
                <c:pt idx="26">
                  <c:v>44319</c:v>
                </c:pt>
                <c:pt idx="27">
                  <c:v>44319</c:v>
                </c:pt>
                <c:pt idx="28">
                  <c:v>44319</c:v>
                </c:pt>
                <c:pt idx="29">
                  <c:v>44319</c:v>
                </c:pt>
                <c:pt idx="30">
                  <c:v>44319</c:v>
                </c:pt>
                <c:pt idx="31">
                  <c:v>44319</c:v>
                </c:pt>
                <c:pt idx="32">
                  <c:v>44319</c:v>
                </c:pt>
                <c:pt idx="33">
                  <c:v>44319</c:v>
                </c:pt>
                <c:pt idx="34">
                  <c:v>44319</c:v>
                </c:pt>
                <c:pt idx="35">
                  <c:v>44319</c:v>
                </c:pt>
                <c:pt idx="36">
                  <c:v>44319</c:v>
                </c:pt>
                <c:pt idx="37">
                  <c:v>44319</c:v>
                </c:pt>
                <c:pt idx="38">
                  <c:v>44319</c:v>
                </c:pt>
                <c:pt idx="39">
                  <c:v>44319</c:v>
                </c:pt>
                <c:pt idx="40">
                  <c:v>44319</c:v>
                </c:pt>
                <c:pt idx="41">
                  <c:v>44319</c:v>
                </c:pt>
                <c:pt idx="42">
                  <c:v>44319</c:v>
                </c:pt>
                <c:pt idx="43">
                  <c:v>44319</c:v>
                </c:pt>
                <c:pt idx="44">
                  <c:v>44319</c:v>
                </c:pt>
                <c:pt idx="45">
                  <c:v>44319</c:v>
                </c:pt>
                <c:pt idx="46">
                  <c:v>44319</c:v>
                </c:pt>
                <c:pt idx="47">
                  <c:v>44319</c:v>
                </c:pt>
                <c:pt idx="48">
                  <c:v>44319</c:v>
                </c:pt>
                <c:pt idx="49">
                  <c:v>44319</c:v>
                </c:pt>
                <c:pt idx="50">
                  <c:v>44319</c:v>
                </c:pt>
                <c:pt idx="51">
                  <c:v>44319</c:v>
                </c:pt>
                <c:pt idx="52">
                  <c:v>44319</c:v>
                </c:pt>
                <c:pt idx="53">
                  <c:v>44319</c:v>
                </c:pt>
                <c:pt idx="54">
                  <c:v>44319</c:v>
                </c:pt>
                <c:pt idx="55">
                  <c:v>44319</c:v>
                </c:pt>
                <c:pt idx="56">
                  <c:v>44319</c:v>
                </c:pt>
                <c:pt idx="57">
                  <c:v>44319</c:v>
                </c:pt>
                <c:pt idx="58">
                  <c:v>44319</c:v>
                </c:pt>
                <c:pt idx="59">
                  <c:v>44319</c:v>
                </c:pt>
                <c:pt idx="60">
                  <c:v>44319</c:v>
                </c:pt>
                <c:pt idx="61">
                  <c:v>44319</c:v>
                </c:pt>
                <c:pt idx="62">
                  <c:v>44319</c:v>
                </c:pt>
                <c:pt idx="63">
                  <c:v>44319</c:v>
                </c:pt>
                <c:pt idx="64">
                  <c:v>44319</c:v>
                </c:pt>
                <c:pt idx="65">
                  <c:v>44319</c:v>
                </c:pt>
                <c:pt idx="66">
                  <c:v>44319</c:v>
                </c:pt>
                <c:pt idx="67">
                  <c:v>44319</c:v>
                </c:pt>
                <c:pt idx="68">
                  <c:v>44319</c:v>
                </c:pt>
                <c:pt idx="69">
                  <c:v>44319</c:v>
                </c:pt>
                <c:pt idx="70">
                  <c:v>44319</c:v>
                </c:pt>
                <c:pt idx="71">
                  <c:v>44319</c:v>
                </c:pt>
                <c:pt idx="72">
                  <c:v>44319</c:v>
                </c:pt>
                <c:pt idx="73">
                  <c:v>44319</c:v>
                </c:pt>
                <c:pt idx="74">
                  <c:v>44319</c:v>
                </c:pt>
                <c:pt idx="75">
                  <c:v>44319</c:v>
                </c:pt>
                <c:pt idx="76">
                  <c:v>44319</c:v>
                </c:pt>
                <c:pt idx="77">
                  <c:v>44319</c:v>
                </c:pt>
                <c:pt idx="78">
                  <c:v>44319</c:v>
                </c:pt>
                <c:pt idx="79">
                  <c:v>44319</c:v>
                </c:pt>
                <c:pt idx="80">
                  <c:v>44319</c:v>
                </c:pt>
                <c:pt idx="81">
                  <c:v>44319</c:v>
                </c:pt>
                <c:pt idx="82">
                  <c:v>44319</c:v>
                </c:pt>
                <c:pt idx="83">
                  <c:v>44319</c:v>
                </c:pt>
                <c:pt idx="84">
                  <c:v>44319</c:v>
                </c:pt>
                <c:pt idx="85">
                  <c:v>44319</c:v>
                </c:pt>
                <c:pt idx="86">
                  <c:v>44319</c:v>
                </c:pt>
                <c:pt idx="87">
                  <c:v>44319</c:v>
                </c:pt>
                <c:pt idx="88">
                  <c:v>44319</c:v>
                </c:pt>
                <c:pt idx="89">
                  <c:v>44319</c:v>
                </c:pt>
                <c:pt idx="90">
                  <c:v>44319</c:v>
                </c:pt>
                <c:pt idx="91">
                  <c:v>44319</c:v>
                </c:pt>
                <c:pt idx="92">
                  <c:v>44319</c:v>
                </c:pt>
                <c:pt idx="93">
                  <c:v>44319</c:v>
                </c:pt>
                <c:pt idx="94">
                  <c:v>44319</c:v>
                </c:pt>
                <c:pt idx="95">
                  <c:v>44319</c:v>
                </c:pt>
                <c:pt idx="96">
                  <c:v>44319</c:v>
                </c:pt>
                <c:pt idx="97">
                  <c:v>44319</c:v>
                </c:pt>
                <c:pt idx="98">
                  <c:v>44319</c:v>
                </c:pt>
                <c:pt idx="99">
                  <c:v>44319</c:v>
                </c:pt>
                <c:pt idx="100">
                  <c:v>44319</c:v>
                </c:pt>
                <c:pt idx="101">
                  <c:v>44319</c:v>
                </c:pt>
                <c:pt idx="102">
                  <c:v>44319</c:v>
                </c:pt>
                <c:pt idx="103">
                  <c:v>44319</c:v>
                </c:pt>
                <c:pt idx="104">
                  <c:v>44319</c:v>
                </c:pt>
                <c:pt idx="105">
                  <c:v>44319</c:v>
                </c:pt>
                <c:pt idx="106">
                  <c:v>44319</c:v>
                </c:pt>
                <c:pt idx="107">
                  <c:v>44319</c:v>
                </c:pt>
                <c:pt idx="108">
                  <c:v>44319</c:v>
                </c:pt>
                <c:pt idx="109">
                  <c:v>44319</c:v>
                </c:pt>
                <c:pt idx="110">
                  <c:v>44319</c:v>
                </c:pt>
                <c:pt idx="111">
                  <c:v>44319</c:v>
                </c:pt>
                <c:pt idx="112">
                  <c:v>44319</c:v>
                </c:pt>
                <c:pt idx="113">
                  <c:v>44319</c:v>
                </c:pt>
                <c:pt idx="114">
                  <c:v>44319</c:v>
                </c:pt>
                <c:pt idx="115">
                  <c:v>44319</c:v>
                </c:pt>
                <c:pt idx="116">
                  <c:v>44319</c:v>
                </c:pt>
                <c:pt idx="117">
                  <c:v>44319</c:v>
                </c:pt>
                <c:pt idx="118">
                  <c:v>44319</c:v>
                </c:pt>
                <c:pt idx="119">
                  <c:v>44319</c:v>
                </c:pt>
                <c:pt idx="120">
                  <c:v>44319</c:v>
                </c:pt>
                <c:pt idx="121">
                  <c:v>44319</c:v>
                </c:pt>
                <c:pt idx="122">
                  <c:v>44319</c:v>
                </c:pt>
                <c:pt idx="123">
                  <c:v>44319</c:v>
                </c:pt>
                <c:pt idx="124">
                  <c:v>44319</c:v>
                </c:pt>
                <c:pt idx="125">
                  <c:v>44319</c:v>
                </c:pt>
                <c:pt idx="126">
                  <c:v>44319</c:v>
                </c:pt>
                <c:pt idx="127">
                  <c:v>44319</c:v>
                </c:pt>
                <c:pt idx="128">
                  <c:v>44319</c:v>
                </c:pt>
                <c:pt idx="129">
                  <c:v>44319</c:v>
                </c:pt>
                <c:pt idx="130">
                  <c:v>44319</c:v>
                </c:pt>
                <c:pt idx="131">
                  <c:v>44319</c:v>
                </c:pt>
                <c:pt idx="132">
                  <c:v>44319</c:v>
                </c:pt>
                <c:pt idx="133">
                  <c:v>44319</c:v>
                </c:pt>
                <c:pt idx="134">
                  <c:v>44319</c:v>
                </c:pt>
                <c:pt idx="135">
                  <c:v>44319</c:v>
                </c:pt>
                <c:pt idx="136">
                  <c:v>44319</c:v>
                </c:pt>
                <c:pt idx="137">
                  <c:v>44319</c:v>
                </c:pt>
                <c:pt idx="138">
                  <c:v>44319</c:v>
                </c:pt>
                <c:pt idx="139">
                  <c:v>44319</c:v>
                </c:pt>
                <c:pt idx="140">
                  <c:v>44319</c:v>
                </c:pt>
                <c:pt idx="141">
                  <c:v>44319</c:v>
                </c:pt>
                <c:pt idx="142">
                  <c:v>44319</c:v>
                </c:pt>
                <c:pt idx="143">
                  <c:v>44319</c:v>
                </c:pt>
                <c:pt idx="144">
                  <c:v>44319</c:v>
                </c:pt>
                <c:pt idx="145">
                  <c:v>44319</c:v>
                </c:pt>
                <c:pt idx="146">
                  <c:v>44319</c:v>
                </c:pt>
                <c:pt idx="147">
                  <c:v>44319</c:v>
                </c:pt>
                <c:pt idx="148">
                  <c:v>44319</c:v>
                </c:pt>
                <c:pt idx="149">
                  <c:v>44319</c:v>
                </c:pt>
                <c:pt idx="150">
                  <c:v>44319</c:v>
                </c:pt>
                <c:pt idx="151">
                  <c:v>44319</c:v>
                </c:pt>
                <c:pt idx="152">
                  <c:v>44319</c:v>
                </c:pt>
                <c:pt idx="153">
                  <c:v>44319</c:v>
                </c:pt>
                <c:pt idx="154">
                  <c:v>44319</c:v>
                </c:pt>
                <c:pt idx="155">
                  <c:v>44319</c:v>
                </c:pt>
                <c:pt idx="156">
                  <c:v>44319</c:v>
                </c:pt>
                <c:pt idx="157">
                  <c:v>44319</c:v>
                </c:pt>
                <c:pt idx="158">
                  <c:v>44319</c:v>
                </c:pt>
                <c:pt idx="159">
                  <c:v>44319</c:v>
                </c:pt>
                <c:pt idx="160">
                  <c:v>44319</c:v>
                </c:pt>
                <c:pt idx="161">
                  <c:v>44319</c:v>
                </c:pt>
                <c:pt idx="162">
                  <c:v>44319</c:v>
                </c:pt>
                <c:pt idx="163">
                  <c:v>44319</c:v>
                </c:pt>
                <c:pt idx="164">
                  <c:v>44319</c:v>
                </c:pt>
                <c:pt idx="165">
                  <c:v>44319</c:v>
                </c:pt>
                <c:pt idx="166">
                  <c:v>44319</c:v>
                </c:pt>
                <c:pt idx="167">
                  <c:v>44319</c:v>
                </c:pt>
                <c:pt idx="168">
                  <c:v>44319</c:v>
                </c:pt>
                <c:pt idx="169">
                  <c:v>44319</c:v>
                </c:pt>
                <c:pt idx="170">
                  <c:v>44319</c:v>
                </c:pt>
                <c:pt idx="171">
                  <c:v>44319</c:v>
                </c:pt>
                <c:pt idx="172">
                  <c:v>44319</c:v>
                </c:pt>
                <c:pt idx="173">
                  <c:v>44319</c:v>
                </c:pt>
                <c:pt idx="174">
                  <c:v>44319</c:v>
                </c:pt>
                <c:pt idx="175">
                  <c:v>44319</c:v>
                </c:pt>
                <c:pt idx="176">
                  <c:v>44319</c:v>
                </c:pt>
                <c:pt idx="177">
                  <c:v>44319</c:v>
                </c:pt>
                <c:pt idx="178">
                  <c:v>44319</c:v>
                </c:pt>
                <c:pt idx="179">
                  <c:v>44319</c:v>
                </c:pt>
                <c:pt idx="180">
                  <c:v>44319</c:v>
                </c:pt>
                <c:pt idx="181">
                  <c:v>44319</c:v>
                </c:pt>
                <c:pt idx="182">
                  <c:v>44319</c:v>
                </c:pt>
                <c:pt idx="183">
                  <c:v>44319</c:v>
                </c:pt>
                <c:pt idx="184">
                  <c:v>44319</c:v>
                </c:pt>
                <c:pt idx="185">
                  <c:v>44319</c:v>
                </c:pt>
                <c:pt idx="186">
                  <c:v>44319</c:v>
                </c:pt>
                <c:pt idx="187">
                  <c:v>44319</c:v>
                </c:pt>
                <c:pt idx="188">
                  <c:v>44319</c:v>
                </c:pt>
                <c:pt idx="189">
                  <c:v>44319</c:v>
                </c:pt>
                <c:pt idx="190">
                  <c:v>44319</c:v>
                </c:pt>
                <c:pt idx="191">
                  <c:v>44319</c:v>
                </c:pt>
                <c:pt idx="192">
                  <c:v>44319</c:v>
                </c:pt>
                <c:pt idx="193">
                  <c:v>44319</c:v>
                </c:pt>
                <c:pt idx="194">
                  <c:v>44319</c:v>
                </c:pt>
                <c:pt idx="195">
                  <c:v>44319</c:v>
                </c:pt>
                <c:pt idx="196">
                  <c:v>44319</c:v>
                </c:pt>
                <c:pt idx="197">
                  <c:v>44319</c:v>
                </c:pt>
                <c:pt idx="198">
                  <c:v>44319</c:v>
                </c:pt>
                <c:pt idx="199">
                  <c:v>44319</c:v>
                </c:pt>
                <c:pt idx="200">
                  <c:v>44319</c:v>
                </c:pt>
                <c:pt idx="201">
                  <c:v>44319</c:v>
                </c:pt>
                <c:pt idx="202">
                  <c:v>44319</c:v>
                </c:pt>
                <c:pt idx="203">
                  <c:v>44319</c:v>
                </c:pt>
                <c:pt idx="204">
                  <c:v>44319</c:v>
                </c:pt>
                <c:pt idx="205">
                  <c:v>44319</c:v>
                </c:pt>
                <c:pt idx="206">
                  <c:v>44319</c:v>
                </c:pt>
                <c:pt idx="207">
                  <c:v>44319</c:v>
                </c:pt>
                <c:pt idx="208">
                  <c:v>44319</c:v>
                </c:pt>
                <c:pt idx="209">
                  <c:v>44319</c:v>
                </c:pt>
                <c:pt idx="210">
                  <c:v>44319</c:v>
                </c:pt>
                <c:pt idx="211">
                  <c:v>44319</c:v>
                </c:pt>
                <c:pt idx="212">
                  <c:v>44319</c:v>
                </c:pt>
                <c:pt idx="213">
                  <c:v>44319</c:v>
                </c:pt>
                <c:pt idx="214">
                  <c:v>44319</c:v>
                </c:pt>
                <c:pt idx="215">
                  <c:v>44319</c:v>
                </c:pt>
                <c:pt idx="216">
                  <c:v>44319</c:v>
                </c:pt>
                <c:pt idx="217">
                  <c:v>44319</c:v>
                </c:pt>
                <c:pt idx="218">
                  <c:v>44319</c:v>
                </c:pt>
                <c:pt idx="219">
                  <c:v>44319</c:v>
                </c:pt>
                <c:pt idx="220">
                  <c:v>44319</c:v>
                </c:pt>
                <c:pt idx="221">
                  <c:v>44319</c:v>
                </c:pt>
                <c:pt idx="222">
                  <c:v>44319</c:v>
                </c:pt>
                <c:pt idx="223">
                  <c:v>44319</c:v>
                </c:pt>
                <c:pt idx="224">
                  <c:v>44319</c:v>
                </c:pt>
                <c:pt idx="225">
                  <c:v>44319</c:v>
                </c:pt>
                <c:pt idx="226">
                  <c:v>44319</c:v>
                </c:pt>
                <c:pt idx="227">
                  <c:v>44319</c:v>
                </c:pt>
                <c:pt idx="228">
                  <c:v>44319</c:v>
                </c:pt>
                <c:pt idx="229">
                  <c:v>44319</c:v>
                </c:pt>
                <c:pt idx="230">
                  <c:v>44319</c:v>
                </c:pt>
                <c:pt idx="231">
                  <c:v>44319</c:v>
                </c:pt>
                <c:pt idx="232">
                  <c:v>44319</c:v>
                </c:pt>
                <c:pt idx="233">
                  <c:v>44319</c:v>
                </c:pt>
                <c:pt idx="234">
                  <c:v>44319</c:v>
                </c:pt>
                <c:pt idx="235">
                  <c:v>44319</c:v>
                </c:pt>
                <c:pt idx="236">
                  <c:v>44319</c:v>
                </c:pt>
                <c:pt idx="237">
                  <c:v>44319</c:v>
                </c:pt>
                <c:pt idx="238">
                  <c:v>44319</c:v>
                </c:pt>
                <c:pt idx="239">
                  <c:v>44319</c:v>
                </c:pt>
                <c:pt idx="240">
                  <c:v>44319</c:v>
                </c:pt>
                <c:pt idx="241">
                  <c:v>44319</c:v>
                </c:pt>
                <c:pt idx="242">
                  <c:v>44319</c:v>
                </c:pt>
                <c:pt idx="243">
                  <c:v>44319</c:v>
                </c:pt>
                <c:pt idx="244">
                  <c:v>44319</c:v>
                </c:pt>
                <c:pt idx="245">
                  <c:v>44319</c:v>
                </c:pt>
                <c:pt idx="246">
                  <c:v>44319</c:v>
                </c:pt>
                <c:pt idx="247">
                  <c:v>44319</c:v>
                </c:pt>
                <c:pt idx="248">
                  <c:v>44319</c:v>
                </c:pt>
                <c:pt idx="249">
                  <c:v>44319</c:v>
                </c:pt>
                <c:pt idx="250">
                  <c:v>44319</c:v>
                </c:pt>
                <c:pt idx="251">
                  <c:v>44319</c:v>
                </c:pt>
                <c:pt idx="252">
                  <c:v>44319</c:v>
                </c:pt>
                <c:pt idx="253">
                  <c:v>44319</c:v>
                </c:pt>
                <c:pt idx="254">
                  <c:v>44319</c:v>
                </c:pt>
                <c:pt idx="255">
                  <c:v>44319</c:v>
                </c:pt>
                <c:pt idx="256">
                  <c:v>44319</c:v>
                </c:pt>
                <c:pt idx="257">
                  <c:v>44319</c:v>
                </c:pt>
                <c:pt idx="258">
                  <c:v>44319</c:v>
                </c:pt>
                <c:pt idx="259">
                  <c:v>44319</c:v>
                </c:pt>
                <c:pt idx="260">
                  <c:v>44319</c:v>
                </c:pt>
                <c:pt idx="261">
                  <c:v>44319</c:v>
                </c:pt>
                <c:pt idx="262">
                  <c:v>44319</c:v>
                </c:pt>
                <c:pt idx="263">
                  <c:v>44319</c:v>
                </c:pt>
                <c:pt idx="264">
                  <c:v>44319</c:v>
                </c:pt>
                <c:pt idx="265">
                  <c:v>44319</c:v>
                </c:pt>
                <c:pt idx="266">
                  <c:v>44319</c:v>
                </c:pt>
                <c:pt idx="267">
                  <c:v>44319</c:v>
                </c:pt>
                <c:pt idx="268">
                  <c:v>44319</c:v>
                </c:pt>
                <c:pt idx="269">
                  <c:v>44319</c:v>
                </c:pt>
                <c:pt idx="270">
                  <c:v>44319</c:v>
                </c:pt>
                <c:pt idx="271">
                  <c:v>44319</c:v>
                </c:pt>
                <c:pt idx="272">
                  <c:v>44319</c:v>
                </c:pt>
                <c:pt idx="273">
                  <c:v>44319</c:v>
                </c:pt>
                <c:pt idx="274">
                  <c:v>44319</c:v>
                </c:pt>
                <c:pt idx="275">
                  <c:v>44319</c:v>
                </c:pt>
                <c:pt idx="276">
                  <c:v>44319</c:v>
                </c:pt>
                <c:pt idx="277">
                  <c:v>44319</c:v>
                </c:pt>
                <c:pt idx="278">
                  <c:v>44319</c:v>
                </c:pt>
                <c:pt idx="279">
                  <c:v>44319</c:v>
                </c:pt>
                <c:pt idx="280">
                  <c:v>44319</c:v>
                </c:pt>
                <c:pt idx="281">
                  <c:v>44319</c:v>
                </c:pt>
                <c:pt idx="282">
                  <c:v>44319</c:v>
                </c:pt>
                <c:pt idx="283">
                  <c:v>44319</c:v>
                </c:pt>
                <c:pt idx="284">
                  <c:v>44319</c:v>
                </c:pt>
                <c:pt idx="285">
                  <c:v>44319</c:v>
                </c:pt>
                <c:pt idx="286">
                  <c:v>44319</c:v>
                </c:pt>
                <c:pt idx="287">
                  <c:v>44319</c:v>
                </c:pt>
                <c:pt idx="288">
                  <c:v>44319</c:v>
                </c:pt>
                <c:pt idx="289">
                  <c:v>44319</c:v>
                </c:pt>
                <c:pt idx="290">
                  <c:v>44319</c:v>
                </c:pt>
                <c:pt idx="291">
                  <c:v>44319</c:v>
                </c:pt>
                <c:pt idx="292">
                  <c:v>44319</c:v>
                </c:pt>
                <c:pt idx="293">
                  <c:v>44319</c:v>
                </c:pt>
                <c:pt idx="294">
                  <c:v>44319</c:v>
                </c:pt>
                <c:pt idx="295">
                  <c:v>44319</c:v>
                </c:pt>
                <c:pt idx="296">
                  <c:v>44319</c:v>
                </c:pt>
                <c:pt idx="297">
                  <c:v>44319</c:v>
                </c:pt>
                <c:pt idx="298">
                  <c:v>44319</c:v>
                </c:pt>
                <c:pt idx="299">
                  <c:v>44319</c:v>
                </c:pt>
                <c:pt idx="300">
                  <c:v>44319</c:v>
                </c:pt>
                <c:pt idx="301">
                  <c:v>44319</c:v>
                </c:pt>
                <c:pt idx="302">
                  <c:v>44319</c:v>
                </c:pt>
                <c:pt idx="303">
                  <c:v>44319</c:v>
                </c:pt>
                <c:pt idx="304">
                  <c:v>44319</c:v>
                </c:pt>
                <c:pt idx="305">
                  <c:v>44319</c:v>
                </c:pt>
                <c:pt idx="306">
                  <c:v>44319</c:v>
                </c:pt>
                <c:pt idx="307">
                  <c:v>44319</c:v>
                </c:pt>
                <c:pt idx="308">
                  <c:v>44319</c:v>
                </c:pt>
                <c:pt idx="309">
                  <c:v>44319</c:v>
                </c:pt>
                <c:pt idx="310">
                  <c:v>44319</c:v>
                </c:pt>
                <c:pt idx="311">
                  <c:v>44319</c:v>
                </c:pt>
                <c:pt idx="312">
                  <c:v>44319</c:v>
                </c:pt>
                <c:pt idx="313">
                  <c:v>44319</c:v>
                </c:pt>
                <c:pt idx="314">
                  <c:v>44319</c:v>
                </c:pt>
                <c:pt idx="315">
                  <c:v>44319</c:v>
                </c:pt>
                <c:pt idx="316">
                  <c:v>44319</c:v>
                </c:pt>
                <c:pt idx="317">
                  <c:v>44319</c:v>
                </c:pt>
                <c:pt idx="318">
                  <c:v>44319</c:v>
                </c:pt>
                <c:pt idx="319">
                  <c:v>44319</c:v>
                </c:pt>
                <c:pt idx="320">
                  <c:v>44319</c:v>
                </c:pt>
                <c:pt idx="321">
                  <c:v>44319</c:v>
                </c:pt>
                <c:pt idx="322">
                  <c:v>44319</c:v>
                </c:pt>
                <c:pt idx="323">
                  <c:v>44319</c:v>
                </c:pt>
                <c:pt idx="324">
                  <c:v>44319</c:v>
                </c:pt>
                <c:pt idx="325">
                  <c:v>44319</c:v>
                </c:pt>
                <c:pt idx="326">
                  <c:v>44319</c:v>
                </c:pt>
                <c:pt idx="327">
                  <c:v>44319</c:v>
                </c:pt>
                <c:pt idx="328">
                  <c:v>44319</c:v>
                </c:pt>
                <c:pt idx="329">
                  <c:v>44319</c:v>
                </c:pt>
                <c:pt idx="330">
                  <c:v>44319</c:v>
                </c:pt>
                <c:pt idx="331">
                  <c:v>44319</c:v>
                </c:pt>
                <c:pt idx="332">
                  <c:v>44319</c:v>
                </c:pt>
                <c:pt idx="333">
                  <c:v>44319</c:v>
                </c:pt>
                <c:pt idx="334">
                  <c:v>44319</c:v>
                </c:pt>
                <c:pt idx="335">
                  <c:v>44319</c:v>
                </c:pt>
                <c:pt idx="336">
                  <c:v>44319</c:v>
                </c:pt>
                <c:pt idx="337">
                  <c:v>44319</c:v>
                </c:pt>
                <c:pt idx="338">
                  <c:v>44319</c:v>
                </c:pt>
                <c:pt idx="339">
                  <c:v>44319</c:v>
                </c:pt>
                <c:pt idx="340">
                  <c:v>44319</c:v>
                </c:pt>
                <c:pt idx="341">
                  <c:v>44319</c:v>
                </c:pt>
                <c:pt idx="342">
                  <c:v>44319</c:v>
                </c:pt>
                <c:pt idx="343">
                  <c:v>44319</c:v>
                </c:pt>
                <c:pt idx="344">
                  <c:v>44319</c:v>
                </c:pt>
                <c:pt idx="345">
                  <c:v>44319</c:v>
                </c:pt>
                <c:pt idx="346">
                  <c:v>44319</c:v>
                </c:pt>
                <c:pt idx="347">
                  <c:v>44319</c:v>
                </c:pt>
                <c:pt idx="348">
                  <c:v>44319</c:v>
                </c:pt>
                <c:pt idx="349">
                  <c:v>44319</c:v>
                </c:pt>
                <c:pt idx="350">
                  <c:v>44319</c:v>
                </c:pt>
                <c:pt idx="351">
                  <c:v>44319</c:v>
                </c:pt>
                <c:pt idx="352">
                  <c:v>44319</c:v>
                </c:pt>
                <c:pt idx="353">
                  <c:v>44319</c:v>
                </c:pt>
                <c:pt idx="354">
                  <c:v>44319</c:v>
                </c:pt>
                <c:pt idx="355">
                  <c:v>44319</c:v>
                </c:pt>
                <c:pt idx="356">
                  <c:v>44319</c:v>
                </c:pt>
                <c:pt idx="357">
                  <c:v>44319</c:v>
                </c:pt>
                <c:pt idx="358">
                  <c:v>44319</c:v>
                </c:pt>
                <c:pt idx="359">
                  <c:v>44319</c:v>
                </c:pt>
                <c:pt idx="360">
                  <c:v>44319</c:v>
                </c:pt>
                <c:pt idx="361">
                  <c:v>44319</c:v>
                </c:pt>
                <c:pt idx="362">
                  <c:v>44319</c:v>
                </c:pt>
                <c:pt idx="363">
                  <c:v>44319</c:v>
                </c:pt>
                <c:pt idx="364">
                  <c:v>44319</c:v>
                </c:pt>
                <c:pt idx="365">
                  <c:v>44319</c:v>
                </c:pt>
                <c:pt idx="366">
                  <c:v>44319</c:v>
                </c:pt>
                <c:pt idx="367">
                  <c:v>44319</c:v>
                </c:pt>
                <c:pt idx="368">
                  <c:v>44319</c:v>
                </c:pt>
                <c:pt idx="369">
                  <c:v>44319</c:v>
                </c:pt>
                <c:pt idx="370">
                  <c:v>44319</c:v>
                </c:pt>
                <c:pt idx="371">
                  <c:v>44319</c:v>
                </c:pt>
                <c:pt idx="372">
                  <c:v>44319</c:v>
                </c:pt>
                <c:pt idx="373">
                  <c:v>44319</c:v>
                </c:pt>
                <c:pt idx="374">
                  <c:v>44319</c:v>
                </c:pt>
                <c:pt idx="375">
                  <c:v>44319</c:v>
                </c:pt>
                <c:pt idx="376">
                  <c:v>44319</c:v>
                </c:pt>
                <c:pt idx="377">
                  <c:v>44319</c:v>
                </c:pt>
                <c:pt idx="378">
                  <c:v>44319</c:v>
                </c:pt>
                <c:pt idx="379">
                  <c:v>44319</c:v>
                </c:pt>
                <c:pt idx="380">
                  <c:v>44319</c:v>
                </c:pt>
                <c:pt idx="381">
                  <c:v>44319</c:v>
                </c:pt>
                <c:pt idx="382">
                  <c:v>44319</c:v>
                </c:pt>
                <c:pt idx="383">
                  <c:v>44319</c:v>
                </c:pt>
                <c:pt idx="384">
                  <c:v>44319</c:v>
                </c:pt>
                <c:pt idx="385">
                  <c:v>44319</c:v>
                </c:pt>
                <c:pt idx="386">
                  <c:v>44319</c:v>
                </c:pt>
                <c:pt idx="387">
                  <c:v>44319</c:v>
                </c:pt>
                <c:pt idx="388">
                  <c:v>44319</c:v>
                </c:pt>
                <c:pt idx="389">
                  <c:v>44319</c:v>
                </c:pt>
                <c:pt idx="390">
                  <c:v>44319</c:v>
                </c:pt>
                <c:pt idx="391">
                  <c:v>44319</c:v>
                </c:pt>
                <c:pt idx="392">
                  <c:v>44319</c:v>
                </c:pt>
                <c:pt idx="393">
                  <c:v>44319</c:v>
                </c:pt>
                <c:pt idx="394">
                  <c:v>44319</c:v>
                </c:pt>
                <c:pt idx="395">
                  <c:v>44319</c:v>
                </c:pt>
                <c:pt idx="396">
                  <c:v>44319</c:v>
                </c:pt>
                <c:pt idx="397">
                  <c:v>44319</c:v>
                </c:pt>
                <c:pt idx="398">
                  <c:v>44319</c:v>
                </c:pt>
                <c:pt idx="399">
                  <c:v>44319</c:v>
                </c:pt>
                <c:pt idx="400">
                  <c:v>44319</c:v>
                </c:pt>
                <c:pt idx="401">
                  <c:v>44319</c:v>
                </c:pt>
                <c:pt idx="402">
                  <c:v>44319</c:v>
                </c:pt>
                <c:pt idx="403">
                  <c:v>44319</c:v>
                </c:pt>
                <c:pt idx="404">
                  <c:v>44319</c:v>
                </c:pt>
                <c:pt idx="405">
                  <c:v>44319</c:v>
                </c:pt>
                <c:pt idx="406">
                  <c:v>44319</c:v>
                </c:pt>
                <c:pt idx="407">
                  <c:v>44319</c:v>
                </c:pt>
                <c:pt idx="408">
                  <c:v>44319</c:v>
                </c:pt>
                <c:pt idx="409">
                  <c:v>44319</c:v>
                </c:pt>
                <c:pt idx="410">
                  <c:v>44319</c:v>
                </c:pt>
                <c:pt idx="411">
                  <c:v>44319</c:v>
                </c:pt>
                <c:pt idx="412">
                  <c:v>44319</c:v>
                </c:pt>
                <c:pt idx="413">
                  <c:v>44319</c:v>
                </c:pt>
                <c:pt idx="414">
                  <c:v>44319</c:v>
                </c:pt>
                <c:pt idx="415">
                  <c:v>44319</c:v>
                </c:pt>
                <c:pt idx="416">
                  <c:v>44319</c:v>
                </c:pt>
                <c:pt idx="417">
                  <c:v>44319</c:v>
                </c:pt>
                <c:pt idx="418">
                  <c:v>44319</c:v>
                </c:pt>
                <c:pt idx="419">
                  <c:v>44319</c:v>
                </c:pt>
                <c:pt idx="420">
                  <c:v>44319</c:v>
                </c:pt>
                <c:pt idx="421">
                  <c:v>44319</c:v>
                </c:pt>
                <c:pt idx="422">
                  <c:v>44319</c:v>
                </c:pt>
                <c:pt idx="423">
                  <c:v>44319</c:v>
                </c:pt>
                <c:pt idx="424">
                  <c:v>44319</c:v>
                </c:pt>
                <c:pt idx="425">
                  <c:v>44319</c:v>
                </c:pt>
                <c:pt idx="426">
                  <c:v>44319</c:v>
                </c:pt>
                <c:pt idx="427">
                  <c:v>44319</c:v>
                </c:pt>
                <c:pt idx="428">
                  <c:v>44319</c:v>
                </c:pt>
                <c:pt idx="429">
                  <c:v>44319</c:v>
                </c:pt>
                <c:pt idx="430">
                  <c:v>44319</c:v>
                </c:pt>
                <c:pt idx="431">
                  <c:v>44319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533.60714285714289</c:v>
                </c:pt>
                <c:pt idx="433">
                  <c:v>525.5</c:v>
                </c:pt>
                <c:pt idx="434">
                  <c:v>517.39285714285722</c:v>
                </c:pt>
                <c:pt idx="435">
                  <c:v>509.28571428571433</c:v>
                </c:pt>
                <c:pt idx="436">
                  <c:v>501.17857142857144</c:v>
                </c:pt>
                <c:pt idx="437">
                  <c:v>493.07142857142861</c:v>
                </c:pt>
                <c:pt idx="438">
                  <c:v>484.96428571428578</c:v>
                </c:pt>
                <c:pt idx="439">
                  <c:v>476.85714285714289</c:v>
                </c:pt>
                <c:pt idx="440">
                  <c:v>468.75000000000006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87968"/>
        <c:axId val="214789504"/>
      </c:scatterChart>
      <c:valAx>
        <c:axId val="2147879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89504"/>
        <c:crosses val="autoZero"/>
        <c:crossBetween val="midCat"/>
      </c:valAx>
      <c:valAx>
        <c:axId val="214789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44319</c:v>
                </c:pt>
                <c:pt idx="1">
                  <c:v>44319</c:v>
                </c:pt>
                <c:pt idx="2">
                  <c:v>44319</c:v>
                </c:pt>
                <c:pt idx="3">
                  <c:v>44319</c:v>
                </c:pt>
                <c:pt idx="4">
                  <c:v>44319</c:v>
                </c:pt>
                <c:pt idx="5">
                  <c:v>44319</c:v>
                </c:pt>
                <c:pt idx="6">
                  <c:v>44319</c:v>
                </c:pt>
                <c:pt idx="7">
                  <c:v>44319</c:v>
                </c:pt>
                <c:pt idx="8">
                  <c:v>44319</c:v>
                </c:pt>
                <c:pt idx="9">
                  <c:v>44319</c:v>
                </c:pt>
                <c:pt idx="10">
                  <c:v>44319</c:v>
                </c:pt>
                <c:pt idx="11">
                  <c:v>44319</c:v>
                </c:pt>
                <c:pt idx="12">
                  <c:v>44319</c:v>
                </c:pt>
                <c:pt idx="13">
                  <c:v>44319</c:v>
                </c:pt>
                <c:pt idx="14">
                  <c:v>44319</c:v>
                </c:pt>
                <c:pt idx="15">
                  <c:v>44319</c:v>
                </c:pt>
                <c:pt idx="16">
                  <c:v>44319</c:v>
                </c:pt>
                <c:pt idx="17">
                  <c:v>44319</c:v>
                </c:pt>
                <c:pt idx="18">
                  <c:v>44319</c:v>
                </c:pt>
                <c:pt idx="19">
                  <c:v>44319</c:v>
                </c:pt>
                <c:pt idx="20">
                  <c:v>44319</c:v>
                </c:pt>
                <c:pt idx="21">
                  <c:v>44319</c:v>
                </c:pt>
                <c:pt idx="22">
                  <c:v>44319</c:v>
                </c:pt>
                <c:pt idx="23">
                  <c:v>44319</c:v>
                </c:pt>
                <c:pt idx="24">
                  <c:v>44319</c:v>
                </c:pt>
                <c:pt idx="25">
                  <c:v>44319</c:v>
                </c:pt>
                <c:pt idx="26">
                  <c:v>44319</c:v>
                </c:pt>
                <c:pt idx="27">
                  <c:v>44319</c:v>
                </c:pt>
                <c:pt idx="28">
                  <c:v>44319</c:v>
                </c:pt>
                <c:pt idx="29">
                  <c:v>44319</c:v>
                </c:pt>
                <c:pt idx="30">
                  <c:v>44319</c:v>
                </c:pt>
                <c:pt idx="31">
                  <c:v>44319</c:v>
                </c:pt>
                <c:pt idx="32">
                  <c:v>44319</c:v>
                </c:pt>
                <c:pt idx="33">
                  <c:v>44319</c:v>
                </c:pt>
                <c:pt idx="34">
                  <c:v>44319</c:v>
                </c:pt>
                <c:pt idx="35">
                  <c:v>44319</c:v>
                </c:pt>
                <c:pt idx="36">
                  <c:v>44319</c:v>
                </c:pt>
                <c:pt idx="37">
                  <c:v>44319</c:v>
                </c:pt>
                <c:pt idx="38">
                  <c:v>44319</c:v>
                </c:pt>
                <c:pt idx="39">
                  <c:v>44319</c:v>
                </c:pt>
                <c:pt idx="40">
                  <c:v>44319</c:v>
                </c:pt>
                <c:pt idx="41">
                  <c:v>44319</c:v>
                </c:pt>
                <c:pt idx="42">
                  <c:v>44319</c:v>
                </c:pt>
                <c:pt idx="43">
                  <c:v>44319</c:v>
                </c:pt>
                <c:pt idx="44">
                  <c:v>44319</c:v>
                </c:pt>
                <c:pt idx="45">
                  <c:v>44319</c:v>
                </c:pt>
                <c:pt idx="46">
                  <c:v>44319</c:v>
                </c:pt>
                <c:pt idx="47">
                  <c:v>44319</c:v>
                </c:pt>
                <c:pt idx="48">
                  <c:v>44319</c:v>
                </c:pt>
                <c:pt idx="49">
                  <c:v>44319</c:v>
                </c:pt>
                <c:pt idx="50">
                  <c:v>44319</c:v>
                </c:pt>
                <c:pt idx="51">
                  <c:v>44319</c:v>
                </c:pt>
                <c:pt idx="52">
                  <c:v>44319</c:v>
                </c:pt>
                <c:pt idx="53">
                  <c:v>44319</c:v>
                </c:pt>
                <c:pt idx="54">
                  <c:v>44319</c:v>
                </c:pt>
                <c:pt idx="55">
                  <c:v>44319</c:v>
                </c:pt>
                <c:pt idx="56">
                  <c:v>44319</c:v>
                </c:pt>
                <c:pt idx="57">
                  <c:v>44319</c:v>
                </c:pt>
                <c:pt idx="58">
                  <c:v>44319</c:v>
                </c:pt>
                <c:pt idx="59">
                  <c:v>44319</c:v>
                </c:pt>
                <c:pt idx="60">
                  <c:v>44319</c:v>
                </c:pt>
                <c:pt idx="61">
                  <c:v>44319</c:v>
                </c:pt>
                <c:pt idx="62">
                  <c:v>44319</c:v>
                </c:pt>
                <c:pt idx="63">
                  <c:v>44319</c:v>
                </c:pt>
                <c:pt idx="64">
                  <c:v>44319</c:v>
                </c:pt>
                <c:pt idx="65">
                  <c:v>44319</c:v>
                </c:pt>
                <c:pt idx="66">
                  <c:v>44319</c:v>
                </c:pt>
                <c:pt idx="67">
                  <c:v>44319</c:v>
                </c:pt>
                <c:pt idx="68">
                  <c:v>44319</c:v>
                </c:pt>
                <c:pt idx="69">
                  <c:v>44319</c:v>
                </c:pt>
                <c:pt idx="70">
                  <c:v>44319</c:v>
                </c:pt>
                <c:pt idx="71">
                  <c:v>44319</c:v>
                </c:pt>
                <c:pt idx="72">
                  <c:v>44319</c:v>
                </c:pt>
                <c:pt idx="73">
                  <c:v>44319</c:v>
                </c:pt>
                <c:pt idx="74">
                  <c:v>44319</c:v>
                </c:pt>
                <c:pt idx="75">
                  <c:v>44319</c:v>
                </c:pt>
                <c:pt idx="76">
                  <c:v>44319</c:v>
                </c:pt>
                <c:pt idx="77">
                  <c:v>44319</c:v>
                </c:pt>
                <c:pt idx="78">
                  <c:v>44319</c:v>
                </c:pt>
                <c:pt idx="79">
                  <c:v>44319</c:v>
                </c:pt>
                <c:pt idx="80">
                  <c:v>44319</c:v>
                </c:pt>
                <c:pt idx="81">
                  <c:v>44319</c:v>
                </c:pt>
                <c:pt idx="82">
                  <c:v>44319</c:v>
                </c:pt>
                <c:pt idx="83">
                  <c:v>44319</c:v>
                </c:pt>
                <c:pt idx="84">
                  <c:v>44319</c:v>
                </c:pt>
                <c:pt idx="85">
                  <c:v>44319</c:v>
                </c:pt>
                <c:pt idx="86">
                  <c:v>44319</c:v>
                </c:pt>
                <c:pt idx="87">
                  <c:v>44319</c:v>
                </c:pt>
                <c:pt idx="88">
                  <c:v>44319</c:v>
                </c:pt>
                <c:pt idx="89">
                  <c:v>44319</c:v>
                </c:pt>
                <c:pt idx="90">
                  <c:v>44319</c:v>
                </c:pt>
                <c:pt idx="91">
                  <c:v>44319</c:v>
                </c:pt>
                <c:pt idx="92">
                  <c:v>44319</c:v>
                </c:pt>
                <c:pt idx="93">
                  <c:v>44319</c:v>
                </c:pt>
                <c:pt idx="94">
                  <c:v>44319</c:v>
                </c:pt>
                <c:pt idx="95">
                  <c:v>44319</c:v>
                </c:pt>
                <c:pt idx="96">
                  <c:v>44319</c:v>
                </c:pt>
                <c:pt idx="97">
                  <c:v>44319</c:v>
                </c:pt>
                <c:pt idx="98">
                  <c:v>44319</c:v>
                </c:pt>
                <c:pt idx="99">
                  <c:v>44319</c:v>
                </c:pt>
                <c:pt idx="100">
                  <c:v>44319</c:v>
                </c:pt>
                <c:pt idx="101">
                  <c:v>44319</c:v>
                </c:pt>
                <c:pt idx="102">
                  <c:v>44319</c:v>
                </c:pt>
                <c:pt idx="103">
                  <c:v>44319</c:v>
                </c:pt>
                <c:pt idx="104">
                  <c:v>44319</c:v>
                </c:pt>
                <c:pt idx="105">
                  <c:v>44319</c:v>
                </c:pt>
                <c:pt idx="106">
                  <c:v>44319</c:v>
                </c:pt>
                <c:pt idx="107">
                  <c:v>44319</c:v>
                </c:pt>
                <c:pt idx="108">
                  <c:v>44319</c:v>
                </c:pt>
                <c:pt idx="109">
                  <c:v>44319</c:v>
                </c:pt>
                <c:pt idx="110">
                  <c:v>44319</c:v>
                </c:pt>
                <c:pt idx="111">
                  <c:v>44319</c:v>
                </c:pt>
                <c:pt idx="112">
                  <c:v>44319</c:v>
                </c:pt>
                <c:pt idx="113">
                  <c:v>44319</c:v>
                </c:pt>
                <c:pt idx="114">
                  <c:v>44319</c:v>
                </c:pt>
                <c:pt idx="115">
                  <c:v>44319</c:v>
                </c:pt>
                <c:pt idx="116">
                  <c:v>44319</c:v>
                </c:pt>
                <c:pt idx="117">
                  <c:v>44319</c:v>
                </c:pt>
                <c:pt idx="118">
                  <c:v>44319</c:v>
                </c:pt>
                <c:pt idx="119">
                  <c:v>44319</c:v>
                </c:pt>
                <c:pt idx="120">
                  <c:v>44319</c:v>
                </c:pt>
                <c:pt idx="121">
                  <c:v>44319</c:v>
                </c:pt>
                <c:pt idx="122">
                  <c:v>44319</c:v>
                </c:pt>
                <c:pt idx="123">
                  <c:v>44319</c:v>
                </c:pt>
                <c:pt idx="124">
                  <c:v>44319</c:v>
                </c:pt>
                <c:pt idx="125">
                  <c:v>44319</c:v>
                </c:pt>
                <c:pt idx="126">
                  <c:v>44319</c:v>
                </c:pt>
                <c:pt idx="127">
                  <c:v>44319</c:v>
                </c:pt>
                <c:pt idx="128">
                  <c:v>44319</c:v>
                </c:pt>
                <c:pt idx="129">
                  <c:v>44319</c:v>
                </c:pt>
                <c:pt idx="130">
                  <c:v>44319</c:v>
                </c:pt>
                <c:pt idx="131">
                  <c:v>44319</c:v>
                </c:pt>
                <c:pt idx="132">
                  <c:v>44319</c:v>
                </c:pt>
                <c:pt idx="133">
                  <c:v>44319</c:v>
                </c:pt>
                <c:pt idx="134">
                  <c:v>44319</c:v>
                </c:pt>
                <c:pt idx="135">
                  <c:v>44319</c:v>
                </c:pt>
                <c:pt idx="136">
                  <c:v>44319</c:v>
                </c:pt>
                <c:pt idx="137">
                  <c:v>44319</c:v>
                </c:pt>
                <c:pt idx="138">
                  <c:v>44319</c:v>
                </c:pt>
                <c:pt idx="139">
                  <c:v>44319</c:v>
                </c:pt>
                <c:pt idx="140">
                  <c:v>44319</c:v>
                </c:pt>
                <c:pt idx="141">
                  <c:v>44319</c:v>
                </c:pt>
                <c:pt idx="142">
                  <c:v>44319</c:v>
                </c:pt>
                <c:pt idx="143">
                  <c:v>44319</c:v>
                </c:pt>
                <c:pt idx="144">
                  <c:v>44319</c:v>
                </c:pt>
                <c:pt idx="145">
                  <c:v>44319</c:v>
                </c:pt>
                <c:pt idx="146">
                  <c:v>44319</c:v>
                </c:pt>
                <c:pt idx="147">
                  <c:v>44319</c:v>
                </c:pt>
                <c:pt idx="148">
                  <c:v>44319</c:v>
                </c:pt>
                <c:pt idx="149">
                  <c:v>44319</c:v>
                </c:pt>
                <c:pt idx="150">
                  <c:v>44319</c:v>
                </c:pt>
                <c:pt idx="151">
                  <c:v>44319</c:v>
                </c:pt>
                <c:pt idx="152">
                  <c:v>44319</c:v>
                </c:pt>
                <c:pt idx="153">
                  <c:v>44319</c:v>
                </c:pt>
                <c:pt idx="154">
                  <c:v>44319</c:v>
                </c:pt>
                <c:pt idx="155">
                  <c:v>44319</c:v>
                </c:pt>
                <c:pt idx="156">
                  <c:v>44319</c:v>
                </c:pt>
                <c:pt idx="157">
                  <c:v>44319</c:v>
                </c:pt>
                <c:pt idx="158">
                  <c:v>44319</c:v>
                </c:pt>
                <c:pt idx="159">
                  <c:v>44319</c:v>
                </c:pt>
                <c:pt idx="160">
                  <c:v>44319</c:v>
                </c:pt>
                <c:pt idx="161">
                  <c:v>44319</c:v>
                </c:pt>
                <c:pt idx="162">
                  <c:v>44319</c:v>
                </c:pt>
                <c:pt idx="163">
                  <c:v>44319</c:v>
                </c:pt>
                <c:pt idx="164">
                  <c:v>44319</c:v>
                </c:pt>
                <c:pt idx="165">
                  <c:v>44319</c:v>
                </c:pt>
                <c:pt idx="166">
                  <c:v>44319</c:v>
                </c:pt>
                <c:pt idx="167">
                  <c:v>44319</c:v>
                </c:pt>
                <c:pt idx="168">
                  <c:v>44319</c:v>
                </c:pt>
                <c:pt idx="169">
                  <c:v>44319</c:v>
                </c:pt>
                <c:pt idx="170">
                  <c:v>44319</c:v>
                </c:pt>
                <c:pt idx="171">
                  <c:v>44319</c:v>
                </c:pt>
                <c:pt idx="172">
                  <c:v>44319</c:v>
                </c:pt>
                <c:pt idx="173">
                  <c:v>44319</c:v>
                </c:pt>
                <c:pt idx="174">
                  <c:v>44319</c:v>
                </c:pt>
                <c:pt idx="175">
                  <c:v>44319</c:v>
                </c:pt>
                <c:pt idx="176">
                  <c:v>44319</c:v>
                </c:pt>
                <c:pt idx="177">
                  <c:v>44319</c:v>
                </c:pt>
                <c:pt idx="178">
                  <c:v>44319</c:v>
                </c:pt>
                <c:pt idx="179">
                  <c:v>44319</c:v>
                </c:pt>
                <c:pt idx="180">
                  <c:v>44319</c:v>
                </c:pt>
                <c:pt idx="181">
                  <c:v>44319</c:v>
                </c:pt>
                <c:pt idx="182">
                  <c:v>44319</c:v>
                </c:pt>
                <c:pt idx="183">
                  <c:v>44319</c:v>
                </c:pt>
                <c:pt idx="184">
                  <c:v>44319</c:v>
                </c:pt>
                <c:pt idx="185">
                  <c:v>44319</c:v>
                </c:pt>
                <c:pt idx="186">
                  <c:v>44319</c:v>
                </c:pt>
                <c:pt idx="187">
                  <c:v>44319</c:v>
                </c:pt>
                <c:pt idx="188">
                  <c:v>44319</c:v>
                </c:pt>
                <c:pt idx="189">
                  <c:v>44319</c:v>
                </c:pt>
                <c:pt idx="190">
                  <c:v>44319</c:v>
                </c:pt>
                <c:pt idx="191">
                  <c:v>44319</c:v>
                </c:pt>
                <c:pt idx="192">
                  <c:v>44319</c:v>
                </c:pt>
                <c:pt idx="193">
                  <c:v>44319</c:v>
                </c:pt>
                <c:pt idx="194">
                  <c:v>44319</c:v>
                </c:pt>
                <c:pt idx="195">
                  <c:v>44319</c:v>
                </c:pt>
                <c:pt idx="196">
                  <c:v>44319</c:v>
                </c:pt>
                <c:pt idx="197">
                  <c:v>44319</c:v>
                </c:pt>
                <c:pt idx="198">
                  <c:v>44319</c:v>
                </c:pt>
                <c:pt idx="199">
                  <c:v>44319</c:v>
                </c:pt>
                <c:pt idx="200">
                  <c:v>44319</c:v>
                </c:pt>
                <c:pt idx="201">
                  <c:v>44319</c:v>
                </c:pt>
                <c:pt idx="202">
                  <c:v>44319</c:v>
                </c:pt>
                <c:pt idx="203">
                  <c:v>44319</c:v>
                </c:pt>
                <c:pt idx="204">
                  <c:v>44319</c:v>
                </c:pt>
                <c:pt idx="205">
                  <c:v>44319</c:v>
                </c:pt>
                <c:pt idx="206">
                  <c:v>44319</c:v>
                </c:pt>
                <c:pt idx="207">
                  <c:v>44319</c:v>
                </c:pt>
                <c:pt idx="208">
                  <c:v>44319</c:v>
                </c:pt>
                <c:pt idx="209">
                  <c:v>44319</c:v>
                </c:pt>
                <c:pt idx="210">
                  <c:v>44319</c:v>
                </c:pt>
                <c:pt idx="211">
                  <c:v>44319</c:v>
                </c:pt>
                <c:pt idx="212">
                  <c:v>44319</c:v>
                </c:pt>
                <c:pt idx="213">
                  <c:v>44319</c:v>
                </c:pt>
                <c:pt idx="214">
                  <c:v>44319</c:v>
                </c:pt>
                <c:pt idx="215">
                  <c:v>44319</c:v>
                </c:pt>
                <c:pt idx="216">
                  <c:v>44319</c:v>
                </c:pt>
                <c:pt idx="217">
                  <c:v>44319</c:v>
                </c:pt>
                <c:pt idx="218">
                  <c:v>44319</c:v>
                </c:pt>
                <c:pt idx="219">
                  <c:v>44319</c:v>
                </c:pt>
                <c:pt idx="220">
                  <c:v>44319</c:v>
                </c:pt>
                <c:pt idx="221">
                  <c:v>44319</c:v>
                </c:pt>
                <c:pt idx="222">
                  <c:v>44319</c:v>
                </c:pt>
                <c:pt idx="223">
                  <c:v>44319</c:v>
                </c:pt>
                <c:pt idx="224">
                  <c:v>44319</c:v>
                </c:pt>
                <c:pt idx="225">
                  <c:v>44319</c:v>
                </c:pt>
                <c:pt idx="226">
                  <c:v>44319</c:v>
                </c:pt>
                <c:pt idx="227">
                  <c:v>44319</c:v>
                </c:pt>
                <c:pt idx="228">
                  <c:v>44319</c:v>
                </c:pt>
                <c:pt idx="229">
                  <c:v>44319</c:v>
                </c:pt>
                <c:pt idx="230">
                  <c:v>44319</c:v>
                </c:pt>
                <c:pt idx="231">
                  <c:v>44319</c:v>
                </c:pt>
                <c:pt idx="232">
                  <c:v>44319</c:v>
                </c:pt>
                <c:pt idx="233">
                  <c:v>44319</c:v>
                </c:pt>
                <c:pt idx="234">
                  <c:v>44319</c:v>
                </c:pt>
                <c:pt idx="235">
                  <c:v>44319</c:v>
                </c:pt>
                <c:pt idx="236">
                  <c:v>44319</c:v>
                </c:pt>
                <c:pt idx="237">
                  <c:v>44319</c:v>
                </c:pt>
                <c:pt idx="238">
                  <c:v>44319</c:v>
                </c:pt>
                <c:pt idx="239">
                  <c:v>44319</c:v>
                </c:pt>
                <c:pt idx="240">
                  <c:v>44319</c:v>
                </c:pt>
                <c:pt idx="241">
                  <c:v>44319</c:v>
                </c:pt>
                <c:pt idx="242">
                  <c:v>44319</c:v>
                </c:pt>
                <c:pt idx="243">
                  <c:v>44319</c:v>
                </c:pt>
                <c:pt idx="244">
                  <c:v>44319</c:v>
                </c:pt>
                <c:pt idx="245">
                  <c:v>44319</c:v>
                </c:pt>
                <c:pt idx="246">
                  <c:v>44319</c:v>
                </c:pt>
                <c:pt idx="247">
                  <c:v>44319</c:v>
                </c:pt>
                <c:pt idx="248">
                  <c:v>44319</c:v>
                </c:pt>
                <c:pt idx="249">
                  <c:v>44319</c:v>
                </c:pt>
                <c:pt idx="250">
                  <c:v>44319</c:v>
                </c:pt>
                <c:pt idx="251">
                  <c:v>44319</c:v>
                </c:pt>
                <c:pt idx="252">
                  <c:v>44319</c:v>
                </c:pt>
                <c:pt idx="253">
                  <c:v>44319</c:v>
                </c:pt>
                <c:pt idx="254">
                  <c:v>44319</c:v>
                </c:pt>
                <c:pt idx="255">
                  <c:v>44319</c:v>
                </c:pt>
                <c:pt idx="256">
                  <c:v>44319</c:v>
                </c:pt>
                <c:pt idx="257">
                  <c:v>44319</c:v>
                </c:pt>
                <c:pt idx="258">
                  <c:v>44319</c:v>
                </c:pt>
                <c:pt idx="259">
                  <c:v>44319</c:v>
                </c:pt>
                <c:pt idx="260">
                  <c:v>44319</c:v>
                </c:pt>
                <c:pt idx="261">
                  <c:v>44319</c:v>
                </c:pt>
                <c:pt idx="262">
                  <c:v>44319</c:v>
                </c:pt>
                <c:pt idx="263">
                  <c:v>44319</c:v>
                </c:pt>
                <c:pt idx="264">
                  <c:v>44319</c:v>
                </c:pt>
                <c:pt idx="265">
                  <c:v>44319</c:v>
                </c:pt>
                <c:pt idx="266">
                  <c:v>44319</c:v>
                </c:pt>
                <c:pt idx="267">
                  <c:v>44319</c:v>
                </c:pt>
                <c:pt idx="268">
                  <c:v>44319</c:v>
                </c:pt>
                <c:pt idx="269">
                  <c:v>44319</c:v>
                </c:pt>
                <c:pt idx="270">
                  <c:v>44319</c:v>
                </c:pt>
                <c:pt idx="271">
                  <c:v>44319</c:v>
                </c:pt>
                <c:pt idx="272">
                  <c:v>44319</c:v>
                </c:pt>
                <c:pt idx="273">
                  <c:v>44319</c:v>
                </c:pt>
                <c:pt idx="274">
                  <c:v>44319</c:v>
                </c:pt>
                <c:pt idx="275">
                  <c:v>44319</c:v>
                </c:pt>
                <c:pt idx="276">
                  <c:v>44319</c:v>
                </c:pt>
                <c:pt idx="277">
                  <c:v>44319</c:v>
                </c:pt>
                <c:pt idx="278">
                  <c:v>44319</c:v>
                </c:pt>
                <c:pt idx="279">
                  <c:v>44319</c:v>
                </c:pt>
                <c:pt idx="280">
                  <c:v>44319</c:v>
                </c:pt>
                <c:pt idx="281">
                  <c:v>44319</c:v>
                </c:pt>
                <c:pt idx="282">
                  <c:v>44319</c:v>
                </c:pt>
                <c:pt idx="283">
                  <c:v>44319</c:v>
                </c:pt>
                <c:pt idx="284">
                  <c:v>44319</c:v>
                </c:pt>
                <c:pt idx="285">
                  <c:v>44319</c:v>
                </c:pt>
                <c:pt idx="286">
                  <c:v>44319</c:v>
                </c:pt>
                <c:pt idx="287">
                  <c:v>44319</c:v>
                </c:pt>
                <c:pt idx="288">
                  <c:v>44319</c:v>
                </c:pt>
                <c:pt idx="289">
                  <c:v>44319</c:v>
                </c:pt>
                <c:pt idx="290">
                  <c:v>44319</c:v>
                </c:pt>
                <c:pt idx="291">
                  <c:v>44319</c:v>
                </c:pt>
                <c:pt idx="292">
                  <c:v>44319</c:v>
                </c:pt>
                <c:pt idx="293">
                  <c:v>44319</c:v>
                </c:pt>
                <c:pt idx="294">
                  <c:v>44319</c:v>
                </c:pt>
                <c:pt idx="295">
                  <c:v>44319</c:v>
                </c:pt>
                <c:pt idx="296">
                  <c:v>44319</c:v>
                </c:pt>
                <c:pt idx="297">
                  <c:v>44319</c:v>
                </c:pt>
                <c:pt idx="298">
                  <c:v>44319</c:v>
                </c:pt>
                <c:pt idx="299">
                  <c:v>44319</c:v>
                </c:pt>
                <c:pt idx="300">
                  <c:v>44319</c:v>
                </c:pt>
                <c:pt idx="301">
                  <c:v>44319</c:v>
                </c:pt>
                <c:pt idx="302">
                  <c:v>44319</c:v>
                </c:pt>
                <c:pt idx="303">
                  <c:v>44319</c:v>
                </c:pt>
                <c:pt idx="304">
                  <c:v>44319</c:v>
                </c:pt>
                <c:pt idx="305">
                  <c:v>44319</c:v>
                </c:pt>
                <c:pt idx="306">
                  <c:v>44319</c:v>
                </c:pt>
                <c:pt idx="307">
                  <c:v>44319</c:v>
                </c:pt>
                <c:pt idx="308">
                  <c:v>44319</c:v>
                </c:pt>
                <c:pt idx="309">
                  <c:v>44319</c:v>
                </c:pt>
                <c:pt idx="310">
                  <c:v>44319</c:v>
                </c:pt>
                <c:pt idx="311">
                  <c:v>44319</c:v>
                </c:pt>
                <c:pt idx="312">
                  <c:v>44319</c:v>
                </c:pt>
                <c:pt idx="313">
                  <c:v>44319</c:v>
                </c:pt>
                <c:pt idx="314">
                  <c:v>44319</c:v>
                </c:pt>
                <c:pt idx="315">
                  <c:v>44319</c:v>
                </c:pt>
                <c:pt idx="316">
                  <c:v>44319</c:v>
                </c:pt>
                <c:pt idx="317">
                  <c:v>44319</c:v>
                </c:pt>
                <c:pt idx="318">
                  <c:v>44319</c:v>
                </c:pt>
                <c:pt idx="319">
                  <c:v>44319</c:v>
                </c:pt>
                <c:pt idx="320">
                  <c:v>44319</c:v>
                </c:pt>
                <c:pt idx="321">
                  <c:v>44319</c:v>
                </c:pt>
                <c:pt idx="322">
                  <c:v>44319</c:v>
                </c:pt>
                <c:pt idx="323">
                  <c:v>44319</c:v>
                </c:pt>
                <c:pt idx="324">
                  <c:v>44319</c:v>
                </c:pt>
                <c:pt idx="325">
                  <c:v>44319</c:v>
                </c:pt>
                <c:pt idx="326">
                  <c:v>44319</c:v>
                </c:pt>
                <c:pt idx="327">
                  <c:v>44319</c:v>
                </c:pt>
                <c:pt idx="328">
                  <c:v>44319</c:v>
                </c:pt>
                <c:pt idx="329">
                  <c:v>44319</c:v>
                </c:pt>
                <c:pt idx="330">
                  <c:v>44319</c:v>
                </c:pt>
                <c:pt idx="331">
                  <c:v>44319</c:v>
                </c:pt>
                <c:pt idx="332">
                  <c:v>44319</c:v>
                </c:pt>
                <c:pt idx="333">
                  <c:v>44319</c:v>
                </c:pt>
                <c:pt idx="334">
                  <c:v>44319</c:v>
                </c:pt>
                <c:pt idx="335">
                  <c:v>44319</c:v>
                </c:pt>
                <c:pt idx="336">
                  <c:v>44319</c:v>
                </c:pt>
                <c:pt idx="337">
                  <c:v>44319</c:v>
                </c:pt>
                <c:pt idx="338">
                  <c:v>44319</c:v>
                </c:pt>
                <c:pt idx="339">
                  <c:v>44319</c:v>
                </c:pt>
                <c:pt idx="340">
                  <c:v>44319</c:v>
                </c:pt>
                <c:pt idx="341">
                  <c:v>44319</c:v>
                </c:pt>
                <c:pt idx="342">
                  <c:v>44319</c:v>
                </c:pt>
                <c:pt idx="343">
                  <c:v>44319</c:v>
                </c:pt>
                <c:pt idx="344">
                  <c:v>44319</c:v>
                </c:pt>
                <c:pt idx="345">
                  <c:v>44319</c:v>
                </c:pt>
                <c:pt idx="346">
                  <c:v>44319</c:v>
                </c:pt>
                <c:pt idx="347">
                  <c:v>44319</c:v>
                </c:pt>
                <c:pt idx="348">
                  <c:v>44319</c:v>
                </c:pt>
                <c:pt idx="349">
                  <c:v>44319</c:v>
                </c:pt>
                <c:pt idx="350">
                  <c:v>44319</c:v>
                </c:pt>
                <c:pt idx="351">
                  <c:v>44319</c:v>
                </c:pt>
                <c:pt idx="352">
                  <c:v>44319</c:v>
                </c:pt>
                <c:pt idx="353">
                  <c:v>44319</c:v>
                </c:pt>
                <c:pt idx="354">
                  <c:v>44319</c:v>
                </c:pt>
                <c:pt idx="355">
                  <c:v>44319</c:v>
                </c:pt>
                <c:pt idx="356">
                  <c:v>44319</c:v>
                </c:pt>
                <c:pt idx="357">
                  <c:v>44319</c:v>
                </c:pt>
                <c:pt idx="358">
                  <c:v>44319</c:v>
                </c:pt>
                <c:pt idx="359">
                  <c:v>44319</c:v>
                </c:pt>
                <c:pt idx="360">
                  <c:v>44319</c:v>
                </c:pt>
                <c:pt idx="361">
                  <c:v>44319</c:v>
                </c:pt>
                <c:pt idx="362">
                  <c:v>44319</c:v>
                </c:pt>
                <c:pt idx="363">
                  <c:v>44319</c:v>
                </c:pt>
                <c:pt idx="364">
                  <c:v>44319</c:v>
                </c:pt>
                <c:pt idx="365">
                  <c:v>44319</c:v>
                </c:pt>
                <c:pt idx="366">
                  <c:v>44319</c:v>
                </c:pt>
                <c:pt idx="367">
                  <c:v>44319</c:v>
                </c:pt>
                <c:pt idx="368">
                  <c:v>44319</c:v>
                </c:pt>
                <c:pt idx="369">
                  <c:v>44319</c:v>
                </c:pt>
                <c:pt idx="370">
                  <c:v>44319</c:v>
                </c:pt>
                <c:pt idx="371">
                  <c:v>44319</c:v>
                </c:pt>
                <c:pt idx="372">
                  <c:v>44319</c:v>
                </c:pt>
                <c:pt idx="373">
                  <c:v>44319</c:v>
                </c:pt>
                <c:pt idx="374">
                  <c:v>44319</c:v>
                </c:pt>
                <c:pt idx="375">
                  <c:v>44319</c:v>
                </c:pt>
                <c:pt idx="376">
                  <c:v>44319</c:v>
                </c:pt>
                <c:pt idx="377">
                  <c:v>44319</c:v>
                </c:pt>
                <c:pt idx="378">
                  <c:v>44319</c:v>
                </c:pt>
                <c:pt idx="379">
                  <c:v>44319</c:v>
                </c:pt>
                <c:pt idx="380">
                  <c:v>44319</c:v>
                </c:pt>
                <c:pt idx="381">
                  <c:v>44319</c:v>
                </c:pt>
                <c:pt idx="382">
                  <c:v>44319</c:v>
                </c:pt>
                <c:pt idx="383">
                  <c:v>44319</c:v>
                </c:pt>
                <c:pt idx="384">
                  <c:v>44319</c:v>
                </c:pt>
                <c:pt idx="385">
                  <c:v>44319</c:v>
                </c:pt>
                <c:pt idx="386">
                  <c:v>44319</c:v>
                </c:pt>
                <c:pt idx="387">
                  <c:v>44319</c:v>
                </c:pt>
                <c:pt idx="388">
                  <c:v>44319</c:v>
                </c:pt>
                <c:pt idx="389">
                  <c:v>44319</c:v>
                </c:pt>
                <c:pt idx="390">
                  <c:v>44319</c:v>
                </c:pt>
                <c:pt idx="391">
                  <c:v>44319</c:v>
                </c:pt>
                <c:pt idx="392">
                  <c:v>44319</c:v>
                </c:pt>
                <c:pt idx="393">
                  <c:v>44319</c:v>
                </c:pt>
                <c:pt idx="394">
                  <c:v>44319</c:v>
                </c:pt>
                <c:pt idx="395">
                  <c:v>44319</c:v>
                </c:pt>
                <c:pt idx="396">
                  <c:v>44319</c:v>
                </c:pt>
                <c:pt idx="397">
                  <c:v>44319</c:v>
                </c:pt>
                <c:pt idx="398">
                  <c:v>44319</c:v>
                </c:pt>
                <c:pt idx="399">
                  <c:v>44319</c:v>
                </c:pt>
                <c:pt idx="400">
                  <c:v>44319</c:v>
                </c:pt>
                <c:pt idx="401">
                  <c:v>44319</c:v>
                </c:pt>
                <c:pt idx="402">
                  <c:v>44319</c:v>
                </c:pt>
                <c:pt idx="403">
                  <c:v>44319</c:v>
                </c:pt>
                <c:pt idx="404">
                  <c:v>44319</c:v>
                </c:pt>
                <c:pt idx="405">
                  <c:v>44319</c:v>
                </c:pt>
                <c:pt idx="406">
                  <c:v>44319</c:v>
                </c:pt>
                <c:pt idx="407">
                  <c:v>44319</c:v>
                </c:pt>
                <c:pt idx="408">
                  <c:v>44319</c:v>
                </c:pt>
                <c:pt idx="409">
                  <c:v>44319</c:v>
                </c:pt>
                <c:pt idx="410">
                  <c:v>44319</c:v>
                </c:pt>
                <c:pt idx="411">
                  <c:v>44319</c:v>
                </c:pt>
                <c:pt idx="412">
                  <c:v>44319</c:v>
                </c:pt>
                <c:pt idx="413">
                  <c:v>44319</c:v>
                </c:pt>
                <c:pt idx="414">
                  <c:v>44319</c:v>
                </c:pt>
                <c:pt idx="415">
                  <c:v>44319</c:v>
                </c:pt>
                <c:pt idx="416">
                  <c:v>44319</c:v>
                </c:pt>
                <c:pt idx="417">
                  <c:v>44319</c:v>
                </c:pt>
                <c:pt idx="418">
                  <c:v>44319</c:v>
                </c:pt>
                <c:pt idx="419">
                  <c:v>44319</c:v>
                </c:pt>
                <c:pt idx="420">
                  <c:v>44319</c:v>
                </c:pt>
                <c:pt idx="421">
                  <c:v>44319</c:v>
                </c:pt>
                <c:pt idx="422">
                  <c:v>44319</c:v>
                </c:pt>
                <c:pt idx="423">
                  <c:v>44319</c:v>
                </c:pt>
                <c:pt idx="424">
                  <c:v>44319</c:v>
                </c:pt>
                <c:pt idx="425">
                  <c:v>44319</c:v>
                </c:pt>
                <c:pt idx="426">
                  <c:v>44319</c:v>
                </c:pt>
                <c:pt idx="427">
                  <c:v>44319</c:v>
                </c:pt>
                <c:pt idx="428">
                  <c:v>44319</c:v>
                </c:pt>
                <c:pt idx="429">
                  <c:v>44319</c:v>
                </c:pt>
                <c:pt idx="430">
                  <c:v>44319</c:v>
                </c:pt>
                <c:pt idx="431">
                  <c:v>44319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44319</c:v>
                </c:pt>
                <c:pt idx="1">
                  <c:v>44319</c:v>
                </c:pt>
                <c:pt idx="2">
                  <c:v>44319</c:v>
                </c:pt>
                <c:pt idx="3">
                  <c:v>44319</c:v>
                </c:pt>
                <c:pt idx="4">
                  <c:v>44319</c:v>
                </c:pt>
                <c:pt idx="5">
                  <c:v>44319</c:v>
                </c:pt>
                <c:pt idx="6">
                  <c:v>44319</c:v>
                </c:pt>
                <c:pt idx="7">
                  <c:v>44319</c:v>
                </c:pt>
                <c:pt idx="8">
                  <c:v>44319</c:v>
                </c:pt>
                <c:pt idx="9">
                  <c:v>44319</c:v>
                </c:pt>
                <c:pt idx="10">
                  <c:v>44319</c:v>
                </c:pt>
                <c:pt idx="11">
                  <c:v>44319</c:v>
                </c:pt>
                <c:pt idx="12">
                  <c:v>44319</c:v>
                </c:pt>
                <c:pt idx="13">
                  <c:v>44319</c:v>
                </c:pt>
                <c:pt idx="14">
                  <c:v>44319</c:v>
                </c:pt>
                <c:pt idx="15">
                  <c:v>44319</c:v>
                </c:pt>
                <c:pt idx="16">
                  <c:v>44319</c:v>
                </c:pt>
                <c:pt idx="17">
                  <c:v>44319</c:v>
                </c:pt>
                <c:pt idx="18">
                  <c:v>44319</c:v>
                </c:pt>
                <c:pt idx="19">
                  <c:v>44319</c:v>
                </c:pt>
                <c:pt idx="20">
                  <c:v>44319</c:v>
                </c:pt>
                <c:pt idx="21">
                  <c:v>44319</c:v>
                </c:pt>
                <c:pt idx="22">
                  <c:v>44319</c:v>
                </c:pt>
                <c:pt idx="23">
                  <c:v>44319</c:v>
                </c:pt>
                <c:pt idx="24">
                  <c:v>44319</c:v>
                </c:pt>
                <c:pt idx="25">
                  <c:v>44319</c:v>
                </c:pt>
                <c:pt idx="26">
                  <c:v>44319</c:v>
                </c:pt>
                <c:pt idx="27">
                  <c:v>44319</c:v>
                </c:pt>
                <c:pt idx="28">
                  <c:v>44319</c:v>
                </c:pt>
                <c:pt idx="29">
                  <c:v>44319</c:v>
                </c:pt>
                <c:pt idx="30">
                  <c:v>44319</c:v>
                </c:pt>
                <c:pt idx="31">
                  <c:v>44319</c:v>
                </c:pt>
                <c:pt idx="32">
                  <c:v>44319</c:v>
                </c:pt>
                <c:pt idx="33">
                  <c:v>44319</c:v>
                </c:pt>
                <c:pt idx="34">
                  <c:v>44319</c:v>
                </c:pt>
                <c:pt idx="35">
                  <c:v>44319</c:v>
                </c:pt>
                <c:pt idx="36">
                  <c:v>44319</c:v>
                </c:pt>
                <c:pt idx="37">
                  <c:v>44319</c:v>
                </c:pt>
                <c:pt idx="38">
                  <c:v>44319</c:v>
                </c:pt>
                <c:pt idx="39">
                  <c:v>44319</c:v>
                </c:pt>
                <c:pt idx="40">
                  <c:v>44319</c:v>
                </c:pt>
                <c:pt idx="41">
                  <c:v>44319</c:v>
                </c:pt>
                <c:pt idx="42">
                  <c:v>44319</c:v>
                </c:pt>
                <c:pt idx="43">
                  <c:v>44319</c:v>
                </c:pt>
                <c:pt idx="44">
                  <c:v>44319</c:v>
                </c:pt>
                <c:pt idx="45">
                  <c:v>44319</c:v>
                </c:pt>
                <c:pt idx="46">
                  <c:v>44319</c:v>
                </c:pt>
                <c:pt idx="47">
                  <c:v>44319</c:v>
                </c:pt>
                <c:pt idx="48">
                  <c:v>44319</c:v>
                </c:pt>
                <c:pt idx="49">
                  <c:v>44319</c:v>
                </c:pt>
                <c:pt idx="50">
                  <c:v>44319</c:v>
                </c:pt>
                <c:pt idx="51">
                  <c:v>44319</c:v>
                </c:pt>
                <c:pt idx="52">
                  <c:v>44319</c:v>
                </c:pt>
                <c:pt idx="53">
                  <c:v>44319</c:v>
                </c:pt>
                <c:pt idx="54">
                  <c:v>44319</c:v>
                </c:pt>
                <c:pt idx="55">
                  <c:v>44319</c:v>
                </c:pt>
                <c:pt idx="56">
                  <c:v>44319</c:v>
                </c:pt>
                <c:pt idx="57">
                  <c:v>44319</c:v>
                </c:pt>
                <c:pt idx="58">
                  <c:v>44319</c:v>
                </c:pt>
                <c:pt idx="59">
                  <c:v>44319</c:v>
                </c:pt>
                <c:pt idx="60">
                  <c:v>44319</c:v>
                </c:pt>
                <c:pt idx="61">
                  <c:v>44319</c:v>
                </c:pt>
                <c:pt idx="62">
                  <c:v>44319</c:v>
                </c:pt>
                <c:pt idx="63">
                  <c:v>44319</c:v>
                </c:pt>
                <c:pt idx="64">
                  <c:v>44319</c:v>
                </c:pt>
                <c:pt idx="65">
                  <c:v>44319</c:v>
                </c:pt>
                <c:pt idx="66">
                  <c:v>44319</c:v>
                </c:pt>
                <c:pt idx="67">
                  <c:v>44319</c:v>
                </c:pt>
                <c:pt idx="68">
                  <c:v>44319</c:v>
                </c:pt>
                <c:pt idx="69">
                  <c:v>44319</c:v>
                </c:pt>
                <c:pt idx="70">
                  <c:v>44319</c:v>
                </c:pt>
                <c:pt idx="71">
                  <c:v>44319</c:v>
                </c:pt>
                <c:pt idx="72">
                  <c:v>44319</c:v>
                </c:pt>
                <c:pt idx="73">
                  <c:v>44319</c:v>
                </c:pt>
                <c:pt idx="74">
                  <c:v>44319</c:v>
                </c:pt>
                <c:pt idx="75">
                  <c:v>44319</c:v>
                </c:pt>
                <c:pt idx="76">
                  <c:v>44319</c:v>
                </c:pt>
                <c:pt idx="77">
                  <c:v>44319</c:v>
                </c:pt>
                <c:pt idx="78">
                  <c:v>44319</c:v>
                </c:pt>
                <c:pt idx="79">
                  <c:v>44319</c:v>
                </c:pt>
                <c:pt idx="80">
                  <c:v>44319</c:v>
                </c:pt>
                <c:pt idx="81">
                  <c:v>44319</c:v>
                </c:pt>
                <c:pt idx="82">
                  <c:v>44319</c:v>
                </c:pt>
                <c:pt idx="83">
                  <c:v>44319</c:v>
                </c:pt>
                <c:pt idx="84">
                  <c:v>44319</c:v>
                </c:pt>
                <c:pt idx="85">
                  <c:v>44319</c:v>
                </c:pt>
                <c:pt idx="86">
                  <c:v>44319</c:v>
                </c:pt>
                <c:pt idx="87">
                  <c:v>44319</c:v>
                </c:pt>
                <c:pt idx="88">
                  <c:v>44319</c:v>
                </c:pt>
                <c:pt idx="89">
                  <c:v>44319</c:v>
                </c:pt>
                <c:pt idx="90">
                  <c:v>44319</c:v>
                </c:pt>
                <c:pt idx="91">
                  <c:v>44319</c:v>
                </c:pt>
                <c:pt idx="92">
                  <c:v>44319</c:v>
                </c:pt>
                <c:pt idx="93">
                  <c:v>44319</c:v>
                </c:pt>
                <c:pt idx="94">
                  <c:v>44319</c:v>
                </c:pt>
                <c:pt idx="95">
                  <c:v>44319</c:v>
                </c:pt>
                <c:pt idx="96">
                  <c:v>44319</c:v>
                </c:pt>
                <c:pt idx="97">
                  <c:v>44319</c:v>
                </c:pt>
                <c:pt idx="98">
                  <c:v>44319</c:v>
                </c:pt>
                <c:pt idx="99">
                  <c:v>44319</c:v>
                </c:pt>
                <c:pt idx="100">
                  <c:v>44319</c:v>
                </c:pt>
                <c:pt idx="101">
                  <c:v>44319</c:v>
                </c:pt>
                <c:pt idx="102">
                  <c:v>44319</c:v>
                </c:pt>
                <c:pt idx="103">
                  <c:v>44319</c:v>
                </c:pt>
                <c:pt idx="104">
                  <c:v>44319</c:v>
                </c:pt>
                <c:pt idx="105">
                  <c:v>44319</c:v>
                </c:pt>
                <c:pt idx="106">
                  <c:v>44319</c:v>
                </c:pt>
                <c:pt idx="107">
                  <c:v>44319</c:v>
                </c:pt>
                <c:pt idx="108">
                  <c:v>44319</c:v>
                </c:pt>
                <c:pt idx="109">
                  <c:v>44319</c:v>
                </c:pt>
                <c:pt idx="110">
                  <c:v>44319</c:v>
                </c:pt>
                <c:pt idx="111">
                  <c:v>44319</c:v>
                </c:pt>
                <c:pt idx="112">
                  <c:v>44319</c:v>
                </c:pt>
                <c:pt idx="113">
                  <c:v>44319</c:v>
                </c:pt>
                <c:pt idx="114">
                  <c:v>44319</c:v>
                </c:pt>
                <c:pt idx="115">
                  <c:v>44319</c:v>
                </c:pt>
                <c:pt idx="116">
                  <c:v>44319</c:v>
                </c:pt>
                <c:pt idx="117">
                  <c:v>44319</c:v>
                </c:pt>
                <c:pt idx="118">
                  <c:v>44319</c:v>
                </c:pt>
                <c:pt idx="119">
                  <c:v>44319</c:v>
                </c:pt>
                <c:pt idx="120">
                  <c:v>44319</c:v>
                </c:pt>
                <c:pt idx="121">
                  <c:v>44319</c:v>
                </c:pt>
                <c:pt idx="122">
                  <c:v>44319</c:v>
                </c:pt>
                <c:pt idx="123">
                  <c:v>44319</c:v>
                </c:pt>
                <c:pt idx="124">
                  <c:v>44319</c:v>
                </c:pt>
                <c:pt idx="125">
                  <c:v>44319</c:v>
                </c:pt>
                <c:pt idx="126">
                  <c:v>44319</c:v>
                </c:pt>
                <c:pt idx="127">
                  <c:v>44319</c:v>
                </c:pt>
                <c:pt idx="128">
                  <c:v>44319</c:v>
                </c:pt>
                <c:pt idx="129">
                  <c:v>44319</c:v>
                </c:pt>
                <c:pt idx="130">
                  <c:v>44319</c:v>
                </c:pt>
                <c:pt idx="131">
                  <c:v>44319</c:v>
                </c:pt>
                <c:pt idx="132">
                  <c:v>44319</c:v>
                </c:pt>
                <c:pt idx="133">
                  <c:v>44319</c:v>
                </c:pt>
                <c:pt idx="134">
                  <c:v>44319</c:v>
                </c:pt>
                <c:pt idx="135">
                  <c:v>44319</c:v>
                </c:pt>
                <c:pt idx="136">
                  <c:v>44319</c:v>
                </c:pt>
                <c:pt idx="137">
                  <c:v>44319</c:v>
                </c:pt>
                <c:pt idx="138">
                  <c:v>44319</c:v>
                </c:pt>
                <c:pt idx="139">
                  <c:v>44319</c:v>
                </c:pt>
                <c:pt idx="140">
                  <c:v>44319</c:v>
                </c:pt>
                <c:pt idx="141">
                  <c:v>44319</c:v>
                </c:pt>
                <c:pt idx="142">
                  <c:v>44319</c:v>
                </c:pt>
                <c:pt idx="143">
                  <c:v>44319</c:v>
                </c:pt>
                <c:pt idx="144">
                  <c:v>44319</c:v>
                </c:pt>
                <c:pt idx="145">
                  <c:v>44319</c:v>
                </c:pt>
                <c:pt idx="146">
                  <c:v>44319</c:v>
                </c:pt>
                <c:pt idx="147">
                  <c:v>44319</c:v>
                </c:pt>
                <c:pt idx="148">
                  <c:v>44319</c:v>
                </c:pt>
                <c:pt idx="149">
                  <c:v>44319</c:v>
                </c:pt>
                <c:pt idx="150">
                  <c:v>44319</c:v>
                </c:pt>
                <c:pt idx="151">
                  <c:v>44319</c:v>
                </c:pt>
                <c:pt idx="152">
                  <c:v>44319</c:v>
                </c:pt>
                <c:pt idx="153">
                  <c:v>44319</c:v>
                </c:pt>
                <c:pt idx="154">
                  <c:v>44319</c:v>
                </c:pt>
                <c:pt idx="155">
                  <c:v>44319</c:v>
                </c:pt>
                <c:pt idx="156">
                  <c:v>44319</c:v>
                </c:pt>
                <c:pt idx="157">
                  <c:v>44319</c:v>
                </c:pt>
                <c:pt idx="158">
                  <c:v>44319</c:v>
                </c:pt>
                <c:pt idx="159">
                  <c:v>44319</c:v>
                </c:pt>
                <c:pt idx="160">
                  <c:v>44319</c:v>
                </c:pt>
                <c:pt idx="161">
                  <c:v>44319</c:v>
                </c:pt>
                <c:pt idx="162">
                  <c:v>44319</c:v>
                </c:pt>
                <c:pt idx="163">
                  <c:v>44319</c:v>
                </c:pt>
                <c:pt idx="164">
                  <c:v>44319</c:v>
                </c:pt>
                <c:pt idx="165">
                  <c:v>44319</c:v>
                </c:pt>
                <c:pt idx="166">
                  <c:v>44319</c:v>
                </c:pt>
                <c:pt idx="167">
                  <c:v>44319</c:v>
                </c:pt>
                <c:pt idx="168">
                  <c:v>44319</c:v>
                </c:pt>
                <c:pt idx="169">
                  <c:v>44319</c:v>
                </c:pt>
                <c:pt idx="170">
                  <c:v>44319</c:v>
                </c:pt>
                <c:pt idx="171">
                  <c:v>44319</c:v>
                </c:pt>
                <c:pt idx="172">
                  <c:v>44319</c:v>
                </c:pt>
                <c:pt idx="173">
                  <c:v>44319</c:v>
                </c:pt>
                <c:pt idx="174">
                  <c:v>44319</c:v>
                </c:pt>
                <c:pt idx="175">
                  <c:v>44319</c:v>
                </c:pt>
                <c:pt idx="176">
                  <c:v>44319</c:v>
                </c:pt>
                <c:pt idx="177">
                  <c:v>44319</c:v>
                </c:pt>
                <c:pt idx="178">
                  <c:v>44319</c:v>
                </c:pt>
                <c:pt idx="179">
                  <c:v>44319</c:v>
                </c:pt>
                <c:pt idx="180">
                  <c:v>44319</c:v>
                </c:pt>
                <c:pt idx="181">
                  <c:v>44319</c:v>
                </c:pt>
                <c:pt idx="182">
                  <c:v>44319</c:v>
                </c:pt>
                <c:pt idx="183">
                  <c:v>44319</c:v>
                </c:pt>
                <c:pt idx="184">
                  <c:v>44319</c:v>
                </c:pt>
                <c:pt idx="185">
                  <c:v>44319</c:v>
                </c:pt>
                <c:pt idx="186">
                  <c:v>44319</c:v>
                </c:pt>
                <c:pt idx="187">
                  <c:v>44319</c:v>
                </c:pt>
                <c:pt idx="188">
                  <c:v>44319</c:v>
                </c:pt>
                <c:pt idx="189">
                  <c:v>44319</c:v>
                </c:pt>
                <c:pt idx="190">
                  <c:v>44319</c:v>
                </c:pt>
                <c:pt idx="191">
                  <c:v>44319</c:v>
                </c:pt>
                <c:pt idx="192">
                  <c:v>44319</c:v>
                </c:pt>
                <c:pt idx="193">
                  <c:v>44319</c:v>
                </c:pt>
                <c:pt idx="194">
                  <c:v>44319</c:v>
                </c:pt>
                <c:pt idx="195">
                  <c:v>44319</c:v>
                </c:pt>
                <c:pt idx="196">
                  <c:v>44319</c:v>
                </c:pt>
                <c:pt idx="197">
                  <c:v>44319</c:v>
                </c:pt>
                <c:pt idx="198">
                  <c:v>44319</c:v>
                </c:pt>
                <c:pt idx="199">
                  <c:v>44319</c:v>
                </c:pt>
                <c:pt idx="200">
                  <c:v>44319</c:v>
                </c:pt>
                <c:pt idx="201">
                  <c:v>44319</c:v>
                </c:pt>
                <c:pt idx="202">
                  <c:v>44319</c:v>
                </c:pt>
                <c:pt idx="203">
                  <c:v>44319</c:v>
                </c:pt>
                <c:pt idx="204">
                  <c:v>44319</c:v>
                </c:pt>
                <c:pt idx="205">
                  <c:v>44319</c:v>
                </c:pt>
                <c:pt idx="206">
                  <c:v>44319</c:v>
                </c:pt>
                <c:pt idx="207">
                  <c:v>44319</c:v>
                </c:pt>
                <c:pt idx="208">
                  <c:v>44319</c:v>
                </c:pt>
                <c:pt idx="209">
                  <c:v>44319</c:v>
                </c:pt>
                <c:pt idx="210">
                  <c:v>44319</c:v>
                </c:pt>
                <c:pt idx="211">
                  <c:v>44319</c:v>
                </c:pt>
                <c:pt idx="212">
                  <c:v>44319</c:v>
                </c:pt>
                <c:pt idx="213">
                  <c:v>44319</c:v>
                </c:pt>
                <c:pt idx="214">
                  <c:v>44319</c:v>
                </c:pt>
                <c:pt idx="215">
                  <c:v>44319</c:v>
                </c:pt>
                <c:pt idx="216">
                  <c:v>44319</c:v>
                </c:pt>
                <c:pt idx="217">
                  <c:v>44319</c:v>
                </c:pt>
                <c:pt idx="218">
                  <c:v>44319</c:v>
                </c:pt>
                <c:pt idx="219">
                  <c:v>44319</c:v>
                </c:pt>
                <c:pt idx="220">
                  <c:v>44319</c:v>
                </c:pt>
                <c:pt idx="221">
                  <c:v>44319</c:v>
                </c:pt>
                <c:pt idx="222">
                  <c:v>44319</c:v>
                </c:pt>
                <c:pt idx="223">
                  <c:v>44319</c:v>
                </c:pt>
                <c:pt idx="224">
                  <c:v>44319</c:v>
                </c:pt>
                <c:pt idx="225">
                  <c:v>44319</c:v>
                </c:pt>
                <c:pt idx="226">
                  <c:v>44319</c:v>
                </c:pt>
                <c:pt idx="227">
                  <c:v>44319</c:v>
                </c:pt>
                <c:pt idx="228">
                  <c:v>44319</c:v>
                </c:pt>
                <c:pt idx="229">
                  <c:v>44319</c:v>
                </c:pt>
                <c:pt idx="230">
                  <c:v>44319</c:v>
                </c:pt>
                <c:pt idx="231">
                  <c:v>44319</c:v>
                </c:pt>
                <c:pt idx="232">
                  <c:v>44319</c:v>
                </c:pt>
                <c:pt idx="233">
                  <c:v>44319</c:v>
                </c:pt>
                <c:pt idx="234">
                  <c:v>44319</c:v>
                </c:pt>
                <c:pt idx="235">
                  <c:v>44319</c:v>
                </c:pt>
                <c:pt idx="236">
                  <c:v>44319</c:v>
                </c:pt>
                <c:pt idx="237">
                  <c:v>44319</c:v>
                </c:pt>
                <c:pt idx="238">
                  <c:v>44319</c:v>
                </c:pt>
                <c:pt idx="239">
                  <c:v>44319</c:v>
                </c:pt>
                <c:pt idx="240">
                  <c:v>44319</c:v>
                </c:pt>
                <c:pt idx="241">
                  <c:v>44319</c:v>
                </c:pt>
                <c:pt idx="242">
                  <c:v>44319</c:v>
                </c:pt>
                <c:pt idx="243">
                  <c:v>44319</c:v>
                </c:pt>
                <c:pt idx="244">
                  <c:v>44319</c:v>
                </c:pt>
                <c:pt idx="245">
                  <c:v>44319</c:v>
                </c:pt>
                <c:pt idx="246">
                  <c:v>44319</c:v>
                </c:pt>
                <c:pt idx="247">
                  <c:v>44319</c:v>
                </c:pt>
                <c:pt idx="248">
                  <c:v>44319</c:v>
                </c:pt>
                <c:pt idx="249">
                  <c:v>44319</c:v>
                </c:pt>
                <c:pt idx="250">
                  <c:v>44319</c:v>
                </c:pt>
                <c:pt idx="251">
                  <c:v>44319</c:v>
                </c:pt>
                <c:pt idx="252">
                  <c:v>44319</c:v>
                </c:pt>
                <c:pt idx="253">
                  <c:v>44319</c:v>
                </c:pt>
                <c:pt idx="254">
                  <c:v>44319</c:v>
                </c:pt>
                <c:pt idx="255">
                  <c:v>44319</c:v>
                </c:pt>
                <c:pt idx="256">
                  <c:v>44319</c:v>
                </c:pt>
                <c:pt idx="257">
                  <c:v>44319</c:v>
                </c:pt>
                <c:pt idx="258">
                  <c:v>44319</c:v>
                </c:pt>
                <c:pt idx="259">
                  <c:v>44319</c:v>
                </c:pt>
                <c:pt idx="260">
                  <c:v>44319</c:v>
                </c:pt>
                <c:pt idx="261">
                  <c:v>44319</c:v>
                </c:pt>
                <c:pt idx="262">
                  <c:v>44319</c:v>
                </c:pt>
                <c:pt idx="263">
                  <c:v>44319</c:v>
                </c:pt>
                <c:pt idx="264">
                  <c:v>44319</c:v>
                </c:pt>
                <c:pt idx="265">
                  <c:v>44319</c:v>
                </c:pt>
                <c:pt idx="266">
                  <c:v>44319</c:v>
                </c:pt>
                <c:pt idx="267">
                  <c:v>44319</c:v>
                </c:pt>
                <c:pt idx="268">
                  <c:v>44319</c:v>
                </c:pt>
                <c:pt idx="269">
                  <c:v>44319</c:v>
                </c:pt>
                <c:pt idx="270">
                  <c:v>44319</c:v>
                </c:pt>
                <c:pt idx="271">
                  <c:v>44319</c:v>
                </c:pt>
                <c:pt idx="272">
                  <c:v>44319</c:v>
                </c:pt>
                <c:pt idx="273">
                  <c:v>44319</c:v>
                </c:pt>
                <c:pt idx="274">
                  <c:v>44319</c:v>
                </c:pt>
                <c:pt idx="275">
                  <c:v>44319</c:v>
                </c:pt>
                <c:pt idx="276">
                  <c:v>44319</c:v>
                </c:pt>
                <c:pt idx="277">
                  <c:v>44319</c:v>
                </c:pt>
                <c:pt idx="278">
                  <c:v>44319</c:v>
                </c:pt>
                <c:pt idx="279">
                  <c:v>44319</c:v>
                </c:pt>
                <c:pt idx="280">
                  <c:v>44319</c:v>
                </c:pt>
                <c:pt idx="281">
                  <c:v>44319</c:v>
                </c:pt>
                <c:pt idx="282">
                  <c:v>44319</c:v>
                </c:pt>
                <c:pt idx="283">
                  <c:v>44319</c:v>
                </c:pt>
                <c:pt idx="284">
                  <c:v>44319</c:v>
                </c:pt>
                <c:pt idx="285">
                  <c:v>44319</c:v>
                </c:pt>
                <c:pt idx="286">
                  <c:v>44319</c:v>
                </c:pt>
                <c:pt idx="287">
                  <c:v>44319</c:v>
                </c:pt>
                <c:pt idx="288">
                  <c:v>44319</c:v>
                </c:pt>
                <c:pt idx="289">
                  <c:v>44319</c:v>
                </c:pt>
                <c:pt idx="290">
                  <c:v>44319</c:v>
                </c:pt>
                <c:pt idx="291">
                  <c:v>44319</c:v>
                </c:pt>
                <c:pt idx="292">
                  <c:v>44319</c:v>
                </c:pt>
                <c:pt idx="293">
                  <c:v>44319</c:v>
                </c:pt>
                <c:pt idx="294">
                  <c:v>44319</c:v>
                </c:pt>
                <c:pt idx="295">
                  <c:v>44319</c:v>
                </c:pt>
                <c:pt idx="296">
                  <c:v>44319</c:v>
                </c:pt>
                <c:pt idx="297">
                  <c:v>44319</c:v>
                </c:pt>
                <c:pt idx="298">
                  <c:v>44319</c:v>
                </c:pt>
                <c:pt idx="299">
                  <c:v>44319</c:v>
                </c:pt>
                <c:pt idx="300">
                  <c:v>44319</c:v>
                </c:pt>
                <c:pt idx="301">
                  <c:v>44319</c:v>
                </c:pt>
                <c:pt idx="302">
                  <c:v>44319</c:v>
                </c:pt>
                <c:pt idx="303">
                  <c:v>44319</c:v>
                </c:pt>
                <c:pt idx="304">
                  <c:v>44319</c:v>
                </c:pt>
                <c:pt idx="305">
                  <c:v>44319</c:v>
                </c:pt>
                <c:pt idx="306">
                  <c:v>44319</c:v>
                </c:pt>
                <c:pt idx="307">
                  <c:v>44319</c:v>
                </c:pt>
                <c:pt idx="308">
                  <c:v>44319</c:v>
                </c:pt>
                <c:pt idx="309">
                  <c:v>44319</c:v>
                </c:pt>
                <c:pt idx="310">
                  <c:v>44319</c:v>
                </c:pt>
                <c:pt idx="311">
                  <c:v>44319</c:v>
                </c:pt>
                <c:pt idx="312">
                  <c:v>44319</c:v>
                </c:pt>
                <c:pt idx="313">
                  <c:v>44319</c:v>
                </c:pt>
                <c:pt idx="314">
                  <c:v>44319</c:v>
                </c:pt>
                <c:pt idx="315">
                  <c:v>44319</c:v>
                </c:pt>
                <c:pt idx="316">
                  <c:v>44319</c:v>
                </c:pt>
                <c:pt idx="317">
                  <c:v>44319</c:v>
                </c:pt>
                <c:pt idx="318">
                  <c:v>44319</c:v>
                </c:pt>
                <c:pt idx="319">
                  <c:v>44319</c:v>
                </c:pt>
                <c:pt idx="320">
                  <c:v>44319</c:v>
                </c:pt>
                <c:pt idx="321">
                  <c:v>44319</c:v>
                </c:pt>
                <c:pt idx="322">
                  <c:v>44319</c:v>
                </c:pt>
                <c:pt idx="323">
                  <c:v>44319</c:v>
                </c:pt>
                <c:pt idx="324">
                  <c:v>44319</c:v>
                </c:pt>
                <c:pt idx="325">
                  <c:v>44319</c:v>
                </c:pt>
                <c:pt idx="326">
                  <c:v>44319</c:v>
                </c:pt>
                <c:pt idx="327">
                  <c:v>44319</c:v>
                </c:pt>
                <c:pt idx="328">
                  <c:v>44319</c:v>
                </c:pt>
                <c:pt idx="329">
                  <c:v>44319</c:v>
                </c:pt>
                <c:pt idx="330">
                  <c:v>44319</c:v>
                </c:pt>
                <c:pt idx="331">
                  <c:v>44319</c:v>
                </c:pt>
                <c:pt idx="332">
                  <c:v>44319</c:v>
                </c:pt>
                <c:pt idx="333">
                  <c:v>44319</c:v>
                </c:pt>
                <c:pt idx="334">
                  <c:v>44319</c:v>
                </c:pt>
                <c:pt idx="335">
                  <c:v>44319</c:v>
                </c:pt>
                <c:pt idx="336">
                  <c:v>44319</c:v>
                </c:pt>
                <c:pt idx="337">
                  <c:v>44319</c:v>
                </c:pt>
                <c:pt idx="338">
                  <c:v>44319</c:v>
                </c:pt>
                <c:pt idx="339">
                  <c:v>44319</c:v>
                </c:pt>
                <c:pt idx="340">
                  <c:v>44319</c:v>
                </c:pt>
                <c:pt idx="341">
                  <c:v>44319</c:v>
                </c:pt>
                <c:pt idx="342">
                  <c:v>44319</c:v>
                </c:pt>
                <c:pt idx="343">
                  <c:v>44319</c:v>
                </c:pt>
                <c:pt idx="344">
                  <c:v>44319</c:v>
                </c:pt>
                <c:pt idx="345">
                  <c:v>44319</c:v>
                </c:pt>
                <c:pt idx="346">
                  <c:v>44319</c:v>
                </c:pt>
                <c:pt idx="347">
                  <c:v>44319</c:v>
                </c:pt>
                <c:pt idx="348">
                  <c:v>44319</c:v>
                </c:pt>
                <c:pt idx="349">
                  <c:v>44319</c:v>
                </c:pt>
                <c:pt idx="350">
                  <c:v>44319</c:v>
                </c:pt>
                <c:pt idx="351">
                  <c:v>44319</c:v>
                </c:pt>
                <c:pt idx="352">
                  <c:v>44319</c:v>
                </c:pt>
                <c:pt idx="353">
                  <c:v>44319</c:v>
                </c:pt>
                <c:pt idx="354">
                  <c:v>44319</c:v>
                </c:pt>
                <c:pt idx="355">
                  <c:v>44319</c:v>
                </c:pt>
                <c:pt idx="356">
                  <c:v>44319</c:v>
                </c:pt>
                <c:pt idx="357">
                  <c:v>44319</c:v>
                </c:pt>
                <c:pt idx="358">
                  <c:v>44319</c:v>
                </c:pt>
                <c:pt idx="359">
                  <c:v>44319</c:v>
                </c:pt>
                <c:pt idx="360">
                  <c:v>44319</c:v>
                </c:pt>
                <c:pt idx="361">
                  <c:v>44319</c:v>
                </c:pt>
                <c:pt idx="362">
                  <c:v>44319</c:v>
                </c:pt>
                <c:pt idx="363">
                  <c:v>44319</c:v>
                </c:pt>
                <c:pt idx="364">
                  <c:v>44319</c:v>
                </c:pt>
                <c:pt idx="365">
                  <c:v>44319</c:v>
                </c:pt>
                <c:pt idx="366">
                  <c:v>44319</c:v>
                </c:pt>
                <c:pt idx="367">
                  <c:v>44319</c:v>
                </c:pt>
                <c:pt idx="368">
                  <c:v>44319</c:v>
                </c:pt>
                <c:pt idx="369">
                  <c:v>44319</c:v>
                </c:pt>
                <c:pt idx="370">
                  <c:v>44319</c:v>
                </c:pt>
                <c:pt idx="371">
                  <c:v>44319</c:v>
                </c:pt>
                <c:pt idx="372">
                  <c:v>44319</c:v>
                </c:pt>
                <c:pt idx="373">
                  <c:v>44319</c:v>
                </c:pt>
                <c:pt idx="374">
                  <c:v>44319</c:v>
                </c:pt>
                <c:pt idx="375">
                  <c:v>44319</c:v>
                </c:pt>
                <c:pt idx="376">
                  <c:v>44319</c:v>
                </c:pt>
                <c:pt idx="377">
                  <c:v>44319</c:v>
                </c:pt>
                <c:pt idx="378">
                  <c:v>44319</c:v>
                </c:pt>
                <c:pt idx="379">
                  <c:v>44319</c:v>
                </c:pt>
                <c:pt idx="380">
                  <c:v>44319</c:v>
                </c:pt>
                <c:pt idx="381">
                  <c:v>44319</c:v>
                </c:pt>
                <c:pt idx="382">
                  <c:v>44319</c:v>
                </c:pt>
                <c:pt idx="383">
                  <c:v>44319</c:v>
                </c:pt>
                <c:pt idx="384">
                  <c:v>44319</c:v>
                </c:pt>
                <c:pt idx="385">
                  <c:v>44319</c:v>
                </c:pt>
                <c:pt idx="386">
                  <c:v>44319</c:v>
                </c:pt>
                <c:pt idx="387">
                  <c:v>44319</c:v>
                </c:pt>
                <c:pt idx="388">
                  <c:v>44319</c:v>
                </c:pt>
                <c:pt idx="389">
                  <c:v>44319</c:v>
                </c:pt>
                <c:pt idx="390">
                  <c:v>44319</c:v>
                </c:pt>
                <c:pt idx="391">
                  <c:v>44319</c:v>
                </c:pt>
                <c:pt idx="392">
                  <c:v>44319</c:v>
                </c:pt>
                <c:pt idx="393">
                  <c:v>44319</c:v>
                </c:pt>
                <c:pt idx="394">
                  <c:v>44319</c:v>
                </c:pt>
                <c:pt idx="395">
                  <c:v>44319</c:v>
                </c:pt>
                <c:pt idx="396">
                  <c:v>44319</c:v>
                </c:pt>
                <c:pt idx="397">
                  <c:v>44319</c:v>
                </c:pt>
                <c:pt idx="398">
                  <c:v>44319</c:v>
                </c:pt>
                <c:pt idx="399">
                  <c:v>44319</c:v>
                </c:pt>
                <c:pt idx="400">
                  <c:v>44319</c:v>
                </c:pt>
                <c:pt idx="401">
                  <c:v>44319</c:v>
                </c:pt>
                <c:pt idx="402">
                  <c:v>44319</c:v>
                </c:pt>
                <c:pt idx="403">
                  <c:v>44319</c:v>
                </c:pt>
                <c:pt idx="404">
                  <c:v>44319</c:v>
                </c:pt>
                <c:pt idx="405">
                  <c:v>44319</c:v>
                </c:pt>
                <c:pt idx="406">
                  <c:v>44319</c:v>
                </c:pt>
                <c:pt idx="407">
                  <c:v>44319</c:v>
                </c:pt>
                <c:pt idx="408">
                  <c:v>44319</c:v>
                </c:pt>
                <c:pt idx="409">
                  <c:v>44319</c:v>
                </c:pt>
                <c:pt idx="410">
                  <c:v>44319</c:v>
                </c:pt>
                <c:pt idx="411">
                  <c:v>44319</c:v>
                </c:pt>
                <c:pt idx="412">
                  <c:v>44319</c:v>
                </c:pt>
                <c:pt idx="413">
                  <c:v>44319</c:v>
                </c:pt>
                <c:pt idx="414">
                  <c:v>44319</c:v>
                </c:pt>
                <c:pt idx="415">
                  <c:v>44319</c:v>
                </c:pt>
                <c:pt idx="416">
                  <c:v>44319</c:v>
                </c:pt>
                <c:pt idx="417">
                  <c:v>44319</c:v>
                </c:pt>
                <c:pt idx="418">
                  <c:v>44319</c:v>
                </c:pt>
                <c:pt idx="419">
                  <c:v>44319</c:v>
                </c:pt>
                <c:pt idx="420">
                  <c:v>44319</c:v>
                </c:pt>
                <c:pt idx="421">
                  <c:v>44319</c:v>
                </c:pt>
                <c:pt idx="422">
                  <c:v>44319</c:v>
                </c:pt>
                <c:pt idx="423">
                  <c:v>44319</c:v>
                </c:pt>
                <c:pt idx="424">
                  <c:v>44319</c:v>
                </c:pt>
                <c:pt idx="425">
                  <c:v>44319</c:v>
                </c:pt>
                <c:pt idx="426">
                  <c:v>44319</c:v>
                </c:pt>
                <c:pt idx="427">
                  <c:v>44319</c:v>
                </c:pt>
                <c:pt idx="428">
                  <c:v>44319</c:v>
                </c:pt>
                <c:pt idx="429">
                  <c:v>44319</c:v>
                </c:pt>
                <c:pt idx="430">
                  <c:v>44319</c:v>
                </c:pt>
                <c:pt idx="431">
                  <c:v>44319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536.7619047619047</c:v>
                </c:pt>
                <c:pt idx="433">
                  <c:v>525.5</c:v>
                </c:pt>
                <c:pt idx="434">
                  <c:v>515.5</c:v>
                </c:pt>
                <c:pt idx="435">
                  <c:v>506.7619047619047</c:v>
                </c:pt>
                <c:pt idx="436">
                  <c:v>499.28571428571422</c:v>
                </c:pt>
                <c:pt idx="437">
                  <c:v>493.0714285714285</c:v>
                </c:pt>
                <c:pt idx="438">
                  <c:v>488.11904761904754</c:v>
                </c:pt>
                <c:pt idx="439">
                  <c:v>484.42857142857133</c:v>
                </c:pt>
                <c:pt idx="440">
                  <c:v>481.99999999999989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13696"/>
        <c:axId val="215040768"/>
      </c:scatterChart>
      <c:valAx>
        <c:axId val="2148136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40768"/>
        <c:crosses val="autoZero"/>
        <c:crossBetween val="midCat"/>
      </c:valAx>
      <c:valAx>
        <c:axId val="21504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1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44302</c:v>
                </c:pt>
                <c:pt idx="1">
                  <c:v>44302</c:v>
                </c:pt>
                <c:pt idx="2">
                  <c:v>44302</c:v>
                </c:pt>
                <c:pt idx="3">
                  <c:v>44302</c:v>
                </c:pt>
                <c:pt idx="4">
                  <c:v>44302</c:v>
                </c:pt>
                <c:pt idx="5">
                  <c:v>44302</c:v>
                </c:pt>
                <c:pt idx="6">
                  <c:v>44302</c:v>
                </c:pt>
                <c:pt idx="7">
                  <c:v>44302</c:v>
                </c:pt>
                <c:pt idx="8">
                  <c:v>44302</c:v>
                </c:pt>
                <c:pt idx="9">
                  <c:v>44302</c:v>
                </c:pt>
                <c:pt idx="10">
                  <c:v>44302</c:v>
                </c:pt>
                <c:pt idx="11">
                  <c:v>44302</c:v>
                </c:pt>
                <c:pt idx="12">
                  <c:v>44302</c:v>
                </c:pt>
                <c:pt idx="13">
                  <c:v>44302</c:v>
                </c:pt>
                <c:pt idx="14">
                  <c:v>44302</c:v>
                </c:pt>
                <c:pt idx="15">
                  <c:v>44302</c:v>
                </c:pt>
                <c:pt idx="16">
                  <c:v>44302</c:v>
                </c:pt>
                <c:pt idx="17">
                  <c:v>44302</c:v>
                </c:pt>
                <c:pt idx="18">
                  <c:v>44302</c:v>
                </c:pt>
                <c:pt idx="19">
                  <c:v>44302</c:v>
                </c:pt>
                <c:pt idx="20">
                  <c:v>44302</c:v>
                </c:pt>
                <c:pt idx="21">
                  <c:v>44302</c:v>
                </c:pt>
                <c:pt idx="22">
                  <c:v>44302</c:v>
                </c:pt>
                <c:pt idx="23">
                  <c:v>44302</c:v>
                </c:pt>
                <c:pt idx="24">
                  <c:v>44302</c:v>
                </c:pt>
                <c:pt idx="25">
                  <c:v>44302</c:v>
                </c:pt>
                <c:pt idx="26">
                  <c:v>44302</c:v>
                </c:pt>
                <c:pt idx="27">
                  <c:v>44302</c:v>
                </c:pt>
                <c:pt idx="28">
                  <c:v>44302</c:v>
                </c:pt>
                <c:pt idx="29">
                  <c:v>44302</c:v>
                </c:pt>
                <c:pt idx="30">
                  <c:v>44302</c:v>
                </c:pt>
                <c:pt idx="31">
                  <c:v>44302</c:v>
                </c:pt>
                <c:pt idx="32">
                  <c:v>44302</c:v>
                </c:pt>
                <c:pt idx="33">
                  <c:v>44302</c:v>
                </c:pt>
                <c:pt idx="34">
                  <c:v>44302</c:v>
                </c:pt>
                <c:pt idx="35">
                  <c:v>44302</c:v>
                </c:pt>
                <c:pt idx="36">
                  <c:v>44302</c:v>
                </c:pt>
                <c:pt idx="37">
                  <c:v>44302</c:v>
                </c:pt>
                <c:pt idx="38">
                  <c:v>44302</c:v>
                </c:pt>
                <c:pt idx="39">
                  <c:v>44302</c:v>
                </c:pt>
                <c:pt idx="40">
                  <c:v>44302</c:v>
                </c:pt>
                <c:pt idx="41">
                  <c:v>44302</c:v>
                </c:pt>
                <c:pt idx="42">
                  <c:v>44302</c:v>
                </c:pt>
                <c:pt idx="43">
                  <c:v>44302</c:v>
                </c:pt>
                <c:pt idx="44">
                  <c:v>44302</c:v>
                </c:pt>
                <c:pt idx="45">
                  <c:v>44302</c:v>
                </c:pt>
                <c:pt idx="46">
                  <c:v>44302</c:v>
                </c:pt>
                <c:pt idx="47">
                  <c:v>44302</c:v>
                </c:pt>
                <c:pt idx="48">
                  <c:v>44302</c:v>
                </c:pt>
                <c:pt idx="49">
                  <c:v>44302</c:v>
                </c:pt>
                <c:pt idx="50">
                  <c:v>44302</c:v>
                </c:pt>
                <c:pt idx="51">
                  <c:v>44302</c:v>
                </c:pt>
                <c:pt idx="52">
                  <c:v>44302</c:v>
                </c:pt>
                <c:pt idx="53">
                  <c:v>44302</c:v>
                </c:pt>
                <c:pt idx="54">
                  <c:v>44302</c:v>
                </c:pt>
                <c:pt idx="55">
                  <c:v>44302</c:v>
                </c:pt>
                <c:pt idx="56">
                  <c:v>44302</c:v>
                </c:pt>
                <c:pt idx="57">
                  <c:v>44302</c:v>
                </c:pt>
                <c:pt idx="58">
                  <c:v>44302</c:v>
                </c:pt>
                <c:pt idx="59">
                  <c:v>44302</c:v>
                </c:pt>
                <c:pt idx="60">
                  <c:v>44302</c:v>
                </c:pt>
                <c:pt idx="61">
                  <c:v>44302</c:v>
                </c:pt>
                <c:pt idx="62">
                  <c:v>44302</c:v>
                </c:pt>
                <c:pt idx="63">
                  <c:v>44302</c:v>
                </c:pt>
                <c:pt idx="64">
                  <c:v>44302</c:v>
                </c:pt>
                <c:pt idx="65">
                  <c:v>44302</c:v>
                </c:pt>
                <c:pt idx="66">
                  <c:v>44302</c:v>
                </c:pt>
                <c:pt idx="67">
                  <c:v>44302</c:v>
                </c:pt>
                <c:pt idx="68">
                  <c:v>44302</c:v>
                </c:pt>
                <c:pt idx="69">
                  <c:v>44302</c:v>
                </c:pt>
                <c:pt idx="70">
                  <c:v>44302</c:v>
                </c:pt>
                <c:pt idx="71">
                  <c:v>44302</c:v>
                </c:pt>
                <c:pt idx="72">
                  <c:v>44302</c:v>
                </c:pt>
                <c:pt idx="73">
                  <c:v>44302</c:v>
                </c:pt>
                <c:pt idx="74">
                  <c:v>44302</c:v>
                </c:pt>
                <c:pt idx="75">
                  <c:v>44302</c:v>
                </c:pt>
                <c:pt idx="76">
                  <c:v>44302</c:v>
                </c:pt>
                <c:pt idx="77">
                  <c:v>44302</c:v>
                </c:pt>
                <c:pt idx="78">
                  <c:v>44302</c:v>
                </c:pt>
                <c:pt idx="79">
                  <c:v>44302</c:v>
                </c:pt>
                <c:pt idx="80">
                  <c:v>44302</c:v>
                </c:pt>
                <c:pt idx="81">
                  <c:v>44302</c:v>
                </c:pt>
                <c:pt idx="82">
                  <c:v>44302</c:v>
                </c:pt>
                <c:pt idx="83">
                  <c:v>44302</c:v>
                </c:pt>
                <c:pt idx="84">
                  <c:v>44302</c:v>
                </c:pt>
                <c:pt idx="85">
                  <c:v>44302</c:v>
                </c:pt>
                <c:pt idx="86">
                  <c:v>44302</c:v>
                </c:pt>
                <c:pt idx="87">
                  <c:v>44302</c:v>
                </c:pt>
                <c:pt idx="88">
                  <c:v>44302</c:v>
                </c:pt>
                <c:pt idx="89">
                  <c:v>44302</c:v>
                </c:pt>
                <c:pt idx="90">
                  <c:v>44302</c:v>
                </c:pt>
                <c:pt idx="91">
                  <c:v>44302</c:v>
                </c:pt>
                <c:pt idx="92">
                  <c:v>44302</c:v>
                </c:pt>
                <c:pt idx="93">
                  <c:v>44302</c:v>
                </c:pt>
                <c:pt idx="94">
                  <c:v>44302</c:v>
                </c:pt>
                <c:pt idx="95">
                  <c:v>44302</c:v>
                </c:pt>
                <c:pt idx="96">
                  <c:v>44302</c:v>
                </c:pt>
                <c:pt idx="97">
                  <c:v>44302</c:v>
                </c:pt>
                <c:pt idx="98">
                  <c:v>44302</c:v>
                </c:pt>
                <c:pt idx="99">
                  <c:v>44302</c:v>
                </c:pt>
                <c:pt idx="100">
                  <c:v>44302</c:v>
                </c:pt>
                <c:pt idx="101">
                  <c:v>44302</c:v>
                </c:pt>
                <c:pt idx="102">
                  <c:v>44302</c:v>
                </c:pt>
                <c:pt idx="103">
                  <c:v>44302</c:v>
                </c:pt>
                <c:pt idx="104">
                  <c:v>44302</c:v>
                </c:pt>
                <c:pt idx="105">
                  <c:v>44302</c:v>
                </c:pt>
                <c:pt idx="106">
                  <c:v>44302</c:v>
                </c:pt>
                <c:pt idx="107">
                  <c:v>44302</c:v>
                </c:pt>
                <c:pt idx="108">
                  <c:v>44302</c:v>
                </c:pt>
                <c:pt idx="109">
                  <c:v>44302</c:v>
                </c:pt>
                <c:pt idx="110">
                  <c:v>44302</c:v>
                </c:pt>
                <c:pt idx="111">
                  <c:v>44302</c:v>
                </c:pt>
                <c:pt idx="112">
                  <c:v>44302</c:v>
                </c:pt>
                <c:pt idx="113">
                  <c:v>44302</c:v>
                </c:pt>
                <c:pt idx="114">
                  <c:v>44302</c:v>
                </c:pt>
                <c:pt idx="115">
                  <c:v>44302</c:v>
                </c:pt>
                <c:pt idx="116">
                  <c:v>44302</c:v>
                </c:pt>
                <c:pt idx="117">
                  <c:v>44302</c:v>
                </c:pt>
                <c:pt idx="118">
                  <c:v>44302</c:v>
                </c:pt>
                <c:pt idx="119">
                  <c:v>44302</c:v>
                </c:pt>
                <c:pt idx="120">
                  <c:v>44302</c:v>
                </c:pt>
                <c:pt idx="121">
                  <c:v>44302</c:v>
                </c:pt>
                <c:pt idx="122">
                  <c:v>44302</c:v>
                </c:pt>
                <c:pt idx="123">
                  <c:v>44302</c:v>
                </c:pt>
                <c:pt idx="124">
                  <c:v>44302</c:v>
                </c:pt>
                <c:pt idx="125">
                  <c:v>44302</c:v>
                </c:pt>
                <c:pt idx="126">
                  <c:v>44302</c:v>
                </c:pt>
                <c:pt idx="127">
                  <c:v>44302</c:v>
                </c:pt>
                <c:pt idx="128">
                  <c:v>44302</c:v>
                </c:pt>
                <c:pt idx="129">
                  <c:v>44302</c:v>
                </c:pt>
                <c:pt idx="130">
                  <c:v>44302</c:v>
                </c:pt>
                <c:pt idx="131">
                  <c:v>44302</c:v>
                </c:pt>
                <c:pt idx="132">
                  <c:v>44302</c:v>
                </c:pt>
                <c:pt idx="133">
                  <c:v>44302</c:v>
                </c:pt>
                <c:pt idx="134">
                  <c:v>44302</c:v>
                </c:pt>
                <c:pt idx="135">
                  <c:v>44302</c:v>
                </c:pt>
                <c:pt idx="136">
                  <c:v>44302</c:v>
                </c:pt>
                <c:pt idx="137">
                  <c:v>44302</c:v>
                </c:pt>
                <c:pt idx="138">
                  <c:v>44302</c:v>
                </c:pt>
                <c:pt idx="139">
                  <c:v>44302</c:v>
                </c:pt>
                <c:pt idx="140">
                  <c:v>44302</c:v>
                </c:pt>
                <c:pt idx="141">
                  <c:v>44302</c:v>
                </c:pt>
                <c:pt idx="142">
                  <c:v>44302</c:v>
                </c:pt>
                <c:pt idx="143">
                  <c:v>44302</c:v>
                </c:pt>
                <c:pt idx="144">
                  <c:v>44302</c:v>
                </c:pt>
                <c:pt idx="145">
                  <c:v>44302</c:v>
                </c:pt>
                <c:pt idx="146">
                  <c:v>44302</c:v>
                </c:pt>
                <c:pt idx="147">
                  <c:v>44302</c:v>
                </c:pt>
                <c:pt idx="148">
                  <c:v>44302</c:v>
                </c:pt>
                <c:pt idx="149">
                  <c:v>44302</c:v>
                </c:pt>
                <c:pt idx="150">
                  <c:v>44302</c:v>
                </c:pt>
                <c:pt idx="151">
                  <c:v>44302</c:v>
                </c:pt>
                <c:pt idx="152">
                  <c:v>44302</c:v>
                </c:pt>
                <c:pt idx="153">
                  <c:v>44302</c:v>
                </c:pt>
                <c:pt idx="154">
                  <c:v>44302</c:v>
                </c:pt>
                <c:pt idx="155">
                  <c:v>44302</c:v>
                </c:pt>
                <c:pt idx="156">
                  <c:v>44302</c:v>
                </c:pt>
                <c:pt idx="157">
                  <c:v>44302</c:v>
                </c:pt>
                <c:pt idx="158">
                  <c:v>44302</c:v>
                </c:pt>
                <c:pt idx="159">
                  <c:v>44302</c:v>
                </c:pt>
                <c:pt idx="160">
                  <c:v>44302</c:v>
                </c:pt>
                <c:pt idx="161">
                  <c:v>44302</c:v>
                </c:pt>
                <c:pt idx="162">
                  <c:v>44302</c:v>
                </c:pt>
                <c:pt idx="163">
                  <c:v>44302</c:v>
                </c:pt>
                <c:pt idx="164">
                  <c:v>44302</c:v>
                </c:pt>
                <c:pt idx="165">
                  <c:v>44302</c:v>
                </c:pt>
                <c:pt idx="166">
                  <c:v>44302</c:v>
                </c:pt>
                <c:pt idx="167">
                  <c:v>44302</c:v>
                </c:pt>
                <c:pt idx="168">
                  <c:v>44302</c:v>
                </c:pt>
                <c:pt idx="169">
                  <c:v>44302</c:v>
                </c:pt>
                <c:pt idx="170">
                  <c:v>44302</c:v>
                </c:pt>
                <c:pt idx="171">
                  <c:v>44302</c:v>
                </c:pt>
                <c:pt idx="172">
                  <c:v>44302</c:v>
                </c:pt>
                <c:pt idx="173">
                  <c:v>44302</c:v>
                </c:pt>
                <c:pt idx="174">
                  <c:v>44302</c:v>
                </c:pt>
                <c:pt idx="175">
                  <c:v>44302</c:v>
                </c:pt>
                <c:pt idx="176">
                  <c:v>44302</c:v>
                </c:pt>
                <c:pt idx="177">
                  <c:v>44302</c:v>
                </c:pt>
                <c:pt idx="178">
                  <c:v>44302</c:v>
                </c:pt>
                <c:pt idx="179">
                  <c:v>44302</c:v>
                </c:pt>
                <c:pt idx="180">
                  <c:v>44302</c:v>
                </c:pt>
                <c:pt idx="181">
                  <c:v>44302</c:v>
                </c:pt>
                <c:pt idx="182">
                  <c:v>44302</c:v>
                </c:pt>
                <c:pt idx="183">
                  <c:v>44302</c:v>
                </c:pt>
                <c:pt idx="184">
                  <c:v>44302</c:v>
                </c:pt>
                <c:pt idx="185">
                  <c:v>44302</c:v>
                </c:pt>
                <c:pt idx="186">
                  <c:v>44302</c:v>
                </c:pt>
                <c:pt idx="187">
                  <c:v>44302</c:v>
                </c:pt>
                <c:pt idx="188">
                  <c:v>44302</c:v>
                </c:pt>
                <c:pt idx="189">
                  <c:v>44302</c:v>
                </c:pt>
                <c:pt idx="190">
                  <c:v>44302</c:v>
                </c:pt>
                <c:pt idx="191">
                  <c:v>44302</c:v>
                </c:pt>
                <c:pt idx="192">
                  <c:v>44302</c:v>
                </c:pt>
                <c:pt idx="193">
                  <c:v>44302</c:v>
                </c:pt>
                <c:pt idx="194">
                  <c:v>44302</c:v>
                </c:pt>
                <c:pt idx="195">
                  <c:v>44302</c:v>
                </c:pt>
                <c:pt idx="196">
                  <c:v>44302</c:v>
                </c:pt>
                <c:pt idx="197">
                  <c:v>44302</c:v>
                </c:pt>
                <c:pt idx="198">
                  <c:v>44302</c:v>
                </c:pt>
                <c:pt idx="199">
                  <c:v>44302</c:v>
                </c:pt>
                <c:pt idx="200">
                  <c:v>44302</c:v>
                </c:pt>
                <c:pt idx="201">
                  <c:v>44302</c:v>
                </c:pt>
                <c:pt idx="202">
                  <c:v>44302</c:v>
                </c:pt>
                <c:pt idx="203">
                  <c:v>44302</c:v>
                </c:pt>
                <c:pt idx="204">
                  <c:v>44302</c:v>
                </c:pt>
                <c:pt idx="205">
                  <c:v>44302</c:v>
                </c:pt>
                <c:pt idx="206">
                  <c:v>44302</c:v>
                </c:pt>
                <c:pt idx="207">
                  <c:v>44302</c:v>
                </c:pt>
                <c:pt idx="208">
                  <c:v>44302</c:v>
                </c:pt>
                <c:pt idx="209">
                  <c:v>44302</c:v>
                </c:pt>
                <c:pt idx="210">
                  <c:v>44302</c:v>
                </c:pt>
                <c:pt idx="211">
                  <c:v>44302</c:v>
                </c:pt>
                <c:pt idx="212">
                  <c:v>44302</c:v>
                </c:pt>
                <c:pt idx="213">
                  <c:v>44302</c:v>
                </c:pt>
                <c:pt idx="214">
                  <c:v>44302</c:v>
                </c:pt>
                <c:pt idx="215">
                  <c:v>44302</c:v>
                </c:pt>
                <c:pt idx="216">
                  <c:v>44302</c:v>
                </c:pt>
                <c:pt idx="217">
                  <c:v>44302</c:v>
                </c:pt>
                <c:pt idx="218">
                  <c:v>44302</c:v>
                </c:pt>
                <c:pt idx="219">
                  <c:v>44302</c:v>
                </c:pt>
                <c:pt idx="220">
                  <c:v>44302</c:v>
                </c:pt>
                <c:pt idx="221">
                  <c:v>44302</c:v>
                </c:pt>
                <c:pt idx="222">
                  <c:v>44302</c:v>
                </c:pt>
                <c:pt idx="223">
                  <c:v>44302</c:v>
                </c:pt>
                <c:pt idx="224">
                  <c:v>44302</c:v>
                </c:pt>
                <c:pt idx="225">
                  <c:v>44302</c:v>
                </c:pt>
                <c:pt idx="226">
                  <c:v>44302</c:v>
                </c:pt>
                <c:pt idx="227">
                  <c:v>44302</c:v>
                </c:pt>
                <c:pt idx="228">
                  <c:v>44302</c:v>
                </c:pt>
                <c:pt idx="229">
                  <c:v>44302</c:v>
                </c:pt>
                <c:pt idx="230">
                  <c:v>44302</c:v>
                </c:pt>
                <c:pt idx="231">
                  <c:v>44302</c:v>
                </c:pt>
                <c:pt idx="232">
                  <c:v>44302</c:v>
                </c:pt>
                <c:pt idx="233">
                  <c:v>44302</c:v>
                </c:pt>
                <c:pt idx="234">
                  <c:v>44302</c:v>
                </c:pt>
                <c:pt idx="235">
                  <c:v>44302</c:v>
                </c:pt>
                <c:pt idx="236">
                  <c:v>44302</c:v>
                </c:pt>
                <c:pt idx="237">
                  <c:v>44302</c:v>
                </c:pt>
                <c:pt idx="238">
                  <c:v>44302</c:v>
                </c:pt>
                <c:pt idx="239">
                  <c:v>44302</c:v>
                </c:pt>
                <c:pt idx="240">
                  <c:v>44302</c:v>
                </c:pt>
                <c:pt idx="241">
                  <c:v>44302</c:v>
                </c:pt>
                <c:pt idx="242">
                  <c:v>44302</c:v>
                </c:pt>
                <c:pt idx="243">
                  <c:v>44302</c:v>
                </c:pt>
                <c:pt idx="244">
                  <c:v>44302</c:v>
                </c:pt>
                <c:pt idx="245">
                  <c:v>44302</c:v>
                </c:pt>
                <c:pt idx="246">
                  <c:v>44302</c:v>
                </c:pt>
                <c:pt idx="247">
                  <c:v>44302</c:v>
                </c:pt>
                <c:pt idx="248">
                  <c:v>44302</c:v>
                </c:pt>
                <c:pt idx="249">
                  <c:v>44302</c:v>
                </c:pt>
                <c:pt idx="250">
                  <c:v>44302</c:v>
                </c:pt>
                <c:pt idx="251">
                  <c:v>44302</c:v>
                </c:pt>
                <c:pt idx="252">
                  <c:v>44302</c:v>
                </c:pt>
                <c:pt idx="253">
                  <c:v>44302</c:v>
                </c:pt>
                <c:pt idx="254">
                  <c:v>44302</c:v>
                </c:pt>
                <c:pt idx="255">
                  <c:v>44302</c:v>
                </c:pt>
                <c:pt idx="256">
                  <c:v>44302</c:v>
                </c:pt>
                <c:pt idx="257">
                  <c:v>44302</c:v>
                </c:pt>
                <c:pt idx="258">
                  <c:v>44302</c:v>
                </c:pt>
                <c:pt idx="259">
                  <c:v>44302</c:v>
                </c:pt>
                <c:pt idx="260">
                  <c:v>44302</c:v>
                </c:pt>
                <c:pt idx="261">
                  <c:v>44302</c:v>
                </c:pt>
                <c:pt idx="262">
                  <c:v>44302</c:v>
                </c:pt>
                <c:pt idx="263">
                  <c:v>44302</c:v>
                </c:pt>
                <c:pt idx="264">
                  <c:v>44302</c:v>
                </c:pt>
                <c:pt idx="265">
                  <c:v>44302</c:v>
                </c:pt>
                <c:pt idx="266">
                  <c:v>44302</c:v>
                </c:pt>
                <c:pt idx="267">
                  <c:v>44302</c:v>
                </c:pt>
                <c:pt idx="268">
                  <c:v>44302</c:v>
                </c:pt>
                <c:pt idx="269">
                  <c:v>44302</c:v>
                </c:pt>
                <c:pt idx="270">
                  <c:v>44302</c:v>
                </c:pt>
                <c:pt idx="271">
                  <c:v>44302</c:v>
                </c:pt>
                <c:pt idx="272">
                  <c:v>44302</c:v>
                </c:pt>
                <c:pt idx="273">
                  <c:v>44302</c:v>
                </c:pt>
                <c:pt idx="274">
                  <c:v>44302</c:v>
                </c:pt>
                <c:pt idx="275">
                  <c:v>44302</c:v>
                </c:pt>
                <c:pt idx="276">
                  <c:v>44302</c:v>
                </c:pt>
                <c:pt idx="277">
                  <c:v>44302</c:v>
                </c:pt>
                <c:pt idx="278">
                  <c:v>44302</c:v>
                </c:pt>
                <c:pt idx="279">
                  <c:v>44302</c:v>
                </c:pt>
                <c:pt idx="280">
                  <c:v>44302</c:v>
                </c:pt>
                <c:pt idx="281">
                  <c:v>44302</c:v>
                </c:pt>
                <c:pt idx="282">
                  <c:v>44302</c:v>
                </c:pt>
                <c:pt idx="283">
                  <c:v>44302</c:v>
                </c:pt>
                <c:pt idx="284">
                  <c:v>44302</c:v>
                </c:pt>
                <c:pt idx="285">
                  <c:v>44302</c:v>
                </c:pt>
                <c:pt idx="286">
                  <c:v>44302</c:v>
                </c:pt>
                <c:pt idx="287">
                  <c:v>44302</c:v>
                </c:pt>
                <c:pt idx="288">
                  <c:v>44302</c:v>
                </c:pt>
                <c:pt idx="289">
                  <c:v>44302</c:v>
                </c:pt>
                <c:pt idx="290">
                  <c:v>44302</c:v>
                </c:pt>
                <c:pt idx="291">
                  <c:v>44302</c:v>
                </c:pt>
                <c:pt idx="292">
                  <c:v>44302</c:v>
                </c:pt>
                <c:pt idx="293">
                  <c:v>44302</c:v>
                </c:pt>
                <c:pt idx="294">
                  <c:v>44302</c:v>
                </c:pt>
                <c:pt idx="295">
                  <c:v>44302</c:v>
                </c:pt>
                <c:pt idx="296">
                  <c:v>44302</c:v>
                </c:pt>
                <c:pt idx="297">
                  <c:v>44302</c:v>
                </c:pt>
                <c:pt idx="298">
                  <c:v>44302</c:v>
                </c:pt>
                <c:pt idx="299">
                  <c:v>44302</c:v>
                </c:pt>
                <c:pt idx="300">
                  <c:v>44302</c:v>
                </c:pt>
                <c:pt idx="301">
                  <c:v>44302</c:v>
                </c:pt>
                <c:pt idx="302">
                  <c:v>44302</c:v>
                </c:pt>
                <c:pt idx="303">
                  <c:v>44302</c:v>
                </c:pt>
                <c:pt idx="304">
                  <c:v>44302</c:v>
                </c:pt>
                <c:pt idx="305">
                  <c:v>44302</c:v>
                </c:pt>
                <c:pt idx="306">
                  <c:v>44302</c:v>
                </c:pt>
                <c:pt idx="307">
                  <c:v>44302</c:v>
                </c:pt>
                <c:pt idx="308">
                  <c:v>44302</c:v>
                </c:pt>
                <c:pt idx="309">
                  <c:v>44302</c:v>
                </c:pt>
                <c:pt idx="310">
                  <c:v>44302</c:v>
                </c:pt>
                <c:pt idx="311">
                  <c:v>44302</c:v>
                </c:pt>
                <c:pt idx="312">
                  <c:v>44302</c:v>
                </c:pt>
                <c:pt idx="313">
                  <c:v>44302</c:v>
                </c:pt>
                <c:pt idx="314">
                  <c:v>44302</c:v>
                </c:pt>
                <c:pt idx="315">
                  <c:v>44302</c:v>
                </c:pt>
                <c:pt idx="316">
                  <c:v>44302</c:v>
                </c:pt>
                <c:pt idx="317">
                  <c:v>44302</c:v>
                </c:pt>
                <c:pt idx="318">
                  <c:v>44302</c:v>
                </c:pt>
                <c:pt idx="319">
                  <c:v>44302</c:v>
                </c:pt>
                <c:pt idx="320">
                  <c:v>44302</c:v>
                </c:pt>
                <c:pt idx="321">
                  <c:v>44302</c:v>
                </c:pt>
                <c:pt idx="322">
                  <c:v>44302</c:v>
                </c:pt>
                <c:pt idx="323">
                  <c:v>44302</c:v>
                </c:pt>
                <c:pt idx="324">
                  <c:v>44302</c:v>
                </c:pt>
                <c:pt idx="325">
                  <c:v>44302</c:v>
                </c:pt>
                <c:pt idx="326">
                  <c:v>44302</c:v>
                </c:pt>
                <c:pt idx="327">
                  <c:v>44302</c:v>
                </c:pt>
                <c:pt idx="328">
                  <c:v>44302</c:v>
                </c:pt>
                <c:pt idx="329">
                  <c:v>44302</c:v>
                </c:pt>
                <c:pt idx="330">
                  <c:v>44302</c:v>
                </c:pt>
                <c:pt idx="331">
                  <c:v>44302</c:v>
                </c:pt>
                <c:pt idx="332">
                  <c:v>44302</c:v>
                </c:pt>
                <c:pt idx="333">
                  <c:v>44302</c:v>
                </c:pt>
                <c:pt idx="334">
                  <c:v>44302</c:v>
                </c:pt>
                <c:pt idx="335">
                  <c:v>44302</c:v>
                </c:pt>
                <c:pt idx="336">
                  <c:v>44302</c:v>
                </c:pt>
                <c:pt idx="337">
                  <c:v>44302</c:v>
                </c:pt>
                <c:pt idx="338">
                  <c:v>44302</c:v>
                </c:pt>
                <c:pt idx="339">
                  <c:v>44302</c:v>
                </c:pt>
                <c:pt idx="340">
                  <c:v>44302</c:v>
                </c:pt>
                <c:pt idx="341">
                  <c:v>44302</c:v>
                </c:pt>
                <c:pt idx="342">
                  <c:v>44302</c:v>
                </c:pt>
                <c:pt idx="343">
                  <c:v>44302</c:v>
                </c:pt>
                <c:pt idx="344">
                  <c:v>44302</c:v>
                </c:pt>
                <c:pt idx="345">
                  <c:v>44302</c:v>
                </c:pt>
                <c:pt idx="346">
                  <c:v>44302</c:v>
                </c:pt>
                <c:pt idx="347">
                  <c:v>44302</c:v>
                </c:pt>
                <c:pt idx="348">
                  <c:v>44302</c:v>
                </c:pt>
                <c:pt idx="349">
                  <c:v>44302</c:v>
                </c:pt>
                <c:pt idx="350">
                  <c:v>44302</c:v>
                </c:pt>
                <c:pt idx="351">
                  <c:v>44302</c:v>
                </c:pt>
                <c:pt idx="352">
                  <c:v>44302</c:v>
                </c:pt>
                <c:pt idx="353">
                  <c:v>44302</c:v>
                </c:pt>
                <c:pt idx="354">
                  <c:v>44302</c:v>
                </c:pt>
                <c:pt idx="355">
                  <c:v>44302</c:v>
                </c:pt>
                <c:pt idx="356">
                  <c:v>44302</c:v>
                </c:pt>
                <c:pt idx="357">
                  <c:v>44302</c:v>
                </c:pt>
                <c:pt idx="358">
                  <c:v>44302</c:v>
                </c:pt>
                <c:pt idx="359">
                  <c:v>44302</c:v>
                </c:pt>
                <c:pt idx="360">
                  <c:v>44302</c:v>
                </c:pt>
                <c:pt idx="361">
                  <c:v>44302</c:v>
                </c:pt>
                <c:pt idx="362">
                  <c:v>44302</c:v>
                </c:pt>
                <c:pt idx="363">
                  <c:v>44302</c:v>
                </c:pt>
                <c:pt idx="364">
                  <c:v>44302</c:v>
                </c:pt>
                <c:pt idx="365">
                  <c:v>44302</c:v>
                </c:pt>
                <c:pt idx="366">
                  <c:v>44302</c:v>
                </c:pt>
                <c:pt idx="367">
                  <c:v>44302</c:v>
                </c:pt>
                <c:pt idx="368">
                  <c:v>44302</c:v>
                </c:pt>
                <c:pt idx="369">
                  <c:v>44302</c:v>
                </c:pt>
                <c:pt idx="370">
                  <c:v>44302</c:v>
                </c:pt>
                <c:pt idx="371">
                  <c:v>44302</c:v>
                </c:pt>
                <c:pt idx="372">
                  <c:v>44302</c:v>
                </c:pt>
                <c:pt idx="373">
                  <c:v>44302</c:v>
                </c:pt>
                <c:pt idx="374">
                  <c:v>44302</c:v>
                </c:pt>
                <c:pt idx="375">
                  <c:v>44302</c:v>
                </c:pt>
                <c:pt idx="376">
                  <c:v>44302</c:v>
                </c:pt>
                <c:pt idx="377">
                  <c:v>44302</c:v>
                </c:pt>
                <c:pt idx="378">
                  <c:v>44302</c:v>
                </c:pt>
                <c:pt idx="379">
                  <c:v>44302</c:v>
                </c:pt>
                <c:pt idx="380">
                  <c:v>44302</c:v>
                </c:pt>
                <c:pt idx="381">
                  <c:v>44302</c:v>
                </c:pt>
                <c:pt idx="382">
                  <c:v>44302</c:v>
                </c:pt>
                <c:pt idx="383">
                  <c:v>44302</c:v>
                </c:pt>
                <c:pt idx="384">
                  <c:v>44302</c:v>
                </c:pt>
                <c:pt idx="385">
                  <c:v>44302</c:v>
                </c:pt>
                <c:pt idx="386">
                  <c:v>44302</c:v>
                </c:pt>
                <c:pt idx="387">
                  <c:v>44302</c:v>
                </c:pt>
                <c:pt idx="388">
                  <c:v>44302</c:v>
                </c:pt>
                <c:pt idx="389">
                  <c:v>44302</c:v>
                </c:pt>
                <c:pt idx="390">
                  <c:v>44302</c:v>
                </c:pt>
                <c:pt idx="391">
                  <c:v>44302</c:v>
                </c:pt>
                <c:pt idx="392">
                  <c:v>44302</c:v>
                </c:pt>
                <c:pt idx="393">
                  <c:v>44302</c:v>
                </c:pt>
                <c:pt idx="394">
                  <c:v>44302</c:v>
                </c:pt>
                <c:pt idx="395">
                  <c:v>44302</c:v>
                </c:pt>
                <c:pt idx="396">
                  <c:v>44302</c:v>
                </c:pt>
                <c:pt idx="397">
                  <c:v>44302</c:v>
                </c:pt>
                <c:pt idx="398">
                  <c:v>44302</c:v>
                </c:pt>
                <c:pt idx="399">
                  <c:v>44302</c:v>
                </c:pt>
                <c:pt idx="400">
                  <c:v>44302</c:v>
                </c:pt>
                <c:pt idx="401">
                  <c:v>44302</c:v>
                </c:pt>
                <c:pt idx="402">
                  <c:v>44302</c:v>
                </c:pt>
                <c:pt idx="403">
                  <c:v>44302</c:v>
                </c:pt>
                <c:pt idx="404">
                  <c:v>44302</c:v>
                </c:pt>
                <c:pt idx="405">
                  <c:v>44302</c:v>
                </c:pt>
                <c:pt idx="406">
                  <c:v>44302</c:v>
                </c:pt>
                <c:pt idx="407">
                  <c:v>44302</c:v>
                </c:pt>
                <c:pt idx="408">
                  <c:v>44302</c:v>
                </c:pt>
                <c:pt idx="409">
                  <c:v>44302</c:v>
                </c:pt>
                <c:pt idx="410">
                  <c:v>44302</c:v>
                </c:pt>
                <c:pt idx="411">
                  <c:v>44302</c:v>
                </c:pt>
                <c:pt idx="412">
                  <c:v>44302</c:v>
                </c:pt>
                <c:pt idx="413">
                  <c:v>44302</c:v>
                </c:pt>
                <c:pt idx="414">
                  <c:v>44302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44302</c:v>
                </c:pt>
                <c:pt idx="1">
                  <c:v>44302</c:v>
                </c:pt>
                <c:pt idx="2">
                  <c:v>44302</c:v>
                </c:pt>
                <c:pt idx="3">
                  <c:v>44302</c:v>
                </c:pt>
                <c:pt idx="4">
                  <c:v>44302</c:v>
                </c:pt>
                <c:pt idx="5">
                  <c:v>44302</c:v>
                </c:pt>
                <c:pt idx="6">
                  <c:v>44302</c:v>
                </c:pt>
                <c:pt idx="7">
                  <c:v>44302</c:v>
                </c:pt>
                <c:pt idx="8">
                  <c:v>44302</c:v>
                </c:pt>
                <c:pt idx="9">
                  <c:v>44302</c:v>
                </c:pt>
                <c:pt idx="10">
                  <c:v>44302</c:v>
                </c:pt>
                <c:pt idx="11">
                  <c:v>44302</c:v>
                </c:pt>
                <c:pt idx="12">
                  <c:v>44302</c:v>
                </c:pt>
                <c:pt idx="13">
                  <c:v>44302</c:v>
                </c:pt>
                <c:pt idx="14">
                  <c:v>44302</c:v>
                </c:pt>
                <c:pt idx="15">
                  <c:v>44302</c:v>
                </c:pt>
                <c:pt idx="16">
                  <c:v>44302</c:v>
                </c:pt>
                <c:pt idx="17">
                  <c:v>44302</c:v>
                </c:pt>
                <c:pt idx="18">
                  <c:v>44302</c:v>
                </c:pt>
                <c:pt idx="19">
                  <c:v>44302</c:v>
                </c:pt>
                <c:pt idx="20">
                  <c:v>44302</c:v>
                </c:pt>
                <c:pt idx="21">
                  <c:v>44302</c:v>
                </c:pt>
                <c:pt idx="22">
                  <c:v>44302</c:v>
                </c:pt>
                <c:pt idx="23">
                  <c:v>44302</c:v>
                </c:pt>
                <c:pt idx="24">
                  <c:v>44302</c:v>
                </c:pt>
                <c:pt idx="25">
                  <c:v>44302</c:v>
                </c:pt>
                <c:pt idx="26">
                  <c:v>44302</c:v>
                </c:pt>
                <c:pt idx="27">
                  <c:v>44302</c:v>
                </c:pt>
                <c:pt idx="28">
                  <c:v>44302</c:v>
                </c:pt>
                <c:pt idx="29">
                  <c:v>44302</c:v>
                </c:pt>
                <c:pt idx="30">
                  <c:v>44302</c:v>
                </c:pt>
                <c:pt idx="31">
                  <c:v>44302</c:v>
                </c:pt>
                <c:pt idx="32">
                  <c:v>44302</c:v>
                </c:pt>
                <c:pt idx="33">
                  <c:v>44302</c:v>
                </c:pt>
                <c:pt idx="34">
                  <c:v>44302</c:v>
                </c:pt>
                <c:pt idx="35">
                  <c:v>44302</c:v>
                </c:pt>
                <c:pt idx="36">
                  <c:v>44302</c:v>
                </c:pt>
                <c:pt idx="37">
                  <c:v>44302</c:v>
                </c:pt>
                <c:pt idx="38">
                  <c:v>44302</c:v>
                </c:pt>
                <c:pt idx="39">
                  <c:v>44302</c:v>
                </c:pt>
                <c:pt idx="40">
                  <c:v>44302</c:v>
                </c:pt>
                <c:pt idx="41">
                  <c:v>44302</c:v>
                </c:pt>
                <c:pt idx="42">
                  <c:v>44302</c:v>
                </c:pt>
                <c:pt idx="43">
                  <c:v>44302</c:v>
                </c:pt>
                <c:pt idx="44">
                  <c:v>44302</c:v>
                </c:pt>
                <c:pt idx="45">
                  <c:v>44302</c:v>
                </c:pt>
                <c:pt idx="46">
                  <c:v>44302</c:v>
                </c:pt>
                <c:pt idx="47">
                  <c:v>44302</c:v>
                </c:pt>
                <c:pt idx="48">
                  <c:v>44302</c:v>
                </c:pt>
                <c:pt idx="49">
                  <c:v>44302</c:v>
                </c:pt>
                <c:pt idx="50">
                  <c:v>44302</c:v>
                </c:pt>
                <c:pt idx="51">
                  <c:v>44302</c:v>
                </c:pt>
                <c:pt idx="52">
                  <c:v>44302</c:v>
                </c:pt>
                <c:pt idx="53">
                  <c:v>44302</c:v>
                </c:pt>
                <c:pt idx="54">
                  <c:v>44302</c:v>
                </c:pt>
                <c:pt idx="55">
                  <c:v>44302</c:v>
                </c:pt>
                <c:pt idx="56">
                  <c:v>44302</c:v>
                </c:pt>
                <c:pt idx="57">
                  <c:v>44302</c:v>
                </c:pt>
                <c:pt idx="58">
                  <c:v>44302</c:v>
                </c:pt>
                <c:pt idx="59">
                  <c:v>44302</c:v>
                </c:pt>
                <c:pt idx="60">
                  <c:v>44302</c:v>
                </c:pt>
                <c:pt idx="61">
                  <c:v>44302</c:v>
                </c:pt>
                <c:pt idx="62">
                  <c:v>44302</c:v>
                </c:pt>
                <c:pt idx="63">
                  <c:v>44302</c:v>
                </c:pt>
                <c:pt idx="64">
                  <c:v>44302</c:v>
                </c:pt>
                <c:pt idx="65">
                  <c:v>44302</c:v>
                </c:pt>
                <c:pt idx="66">
                  <c:v>44302</c:v>
                </c:pt>
                <c:pt idx="67">
                  <c:v>44302</c:v>
                </c:pt>
                <c:pt idx="68">
                  <c:v>44302</c:v>
                </c:pt>
                <c:pt idx="69">
                  <c:v>44302</c:v>
                </c:pt>
                <c:pt idx="70">
                  <c:v>44302</c:v>
                </c:pt>
                <c:pt idx="71">
                  <c:v>44302</c:v>
                </c:pt>
                <c:pt idx="72">
                  <c:v>44302</c:v>
                </c:pt>
                <c:pt idx="73">
                  <c:v>44302</c:v>
                </c:pt>
                <c:pt idx="74">
                  <c:v>44302</c:v>
                </c:pt>
                <c:pt idx="75">
                  <c:v>44302</c:v>
                </c:pt>
                <c:pt idx="76">
                  <c:v>44302</c:v>
                </c:pt>
                <c:pt idx="77">
                  <c:v>44302</c:v>
                </c:pt>
                <c:pt idx="78">
                  <c:v>44302</c:v>
                </c:pt>
                <c:pt idx="79">
                  <c:v>44302</c:v>
                </c:pt>
                <c:pt idx="80">
                  <c:v>44302</c:v>
                </c:pt>
                <c:pt idx="81">
                  <c:v>44302</c:v>
                </c:pt>
                <c:pt idx="82">
                  <c:v>44302</c:v>
                </c:pt>
                <c:pt idx="83">
                  <c:v>44302</c:v>
                </c:pt>
                <c:pt idx="84">
                  <c:v>44302</c:v>
                </c:pt>
                <c:pt idx="85">
                  <c:v>44302</c:v>
                </c:pt>
                <c:pt idx="86">
                  <c:v>44302</c:v>
                </c:pt>
                <c:pt idx="87">
                  <c:v>44302</c:v>
                </c:pt>
                <c:pt idx="88">
                  <c:v>44302</c:v>
                </c:pt>
                <c:pt idx="89">
                  <c:v>44302</c:v>
                </c:pt>
                <c:pt idx="90">
                  <c:v>44302</c:v>
                </c:pt>
                <c:pt idx="91">
                  <c:v>44302</c:v>
                </c:pt>
                <c:pt idx="92">
                  <c:v>44302</c:v>
                </c:pt>
                <c:pt idx="93">
                  <c:v>44302</c:v>
                </c:pt>
                <c:pt idx="94">
                  <c:v>44302</c:v>
                </c:pt>
                <c:pt idx="95">
                  <c:v>44302</c:v>
                </c:pt>
                <c:pt idx="96">
                  <c:v>44302</c:v>
                </c:pt>
                <c:pt idx="97">
                  <c:v>44302</c:v>
                </c:pt>
                <c:pt idx="98">
                  <c:v>44302</c:v>
                </c:pt>
                <c:pt idx="99">
                  <c:v>44302</c:v>
                </c:pt>
                <c:pt idx="100">
                  <c:v>44302</c:v>
                </c:pt>
                <c:pt idx="101">
                  <c:v>44302</c:v>
                </c:pt>
                <c:pt idx="102">
                  <c:v>44302</c:v>
                </c:pt>
                <c:pt idx="103">
                  <c:v>44302</c:v>
                </c:pt>
                <c:pt idx="104">
                  <c:v>44302</c:v>
                </c:pt>
                <c:pt idx="105">
                  <c:v>44302</c:v>
                </c:pt>
                <c:pt idx="106">
                  <c:v>44302</c:v>
                </c:pt>
                <c:pt idx="107">
                  <c:v>44302</c:v>
                </c:pt>
                <c:pt idx="108">
                  <c:v>44302</c:v>
                </c:pt>
                <c:pt idx="109">
                  <c:v>44302</c:v>
                </c:pt>
                <c:pt idx="110">
                  <c:v>44302</c:v>
                </c:pt>
                <c:pt idx="111">
                  <c:v>44302</c:v>
                </c:pt>
                <c:pt idx="112">
                  <c:v>44302</c:v>
                </c:pt>
                <c:pt idx="113">
                  <c:v>44302</c:v>
                </c:pt>
                <c:pt idx="114">
                  <c:v>44302</c:v>
                </c:pt>
                <c:pt idx="115">
                  <c:v>44302</c:v>
                </c:pt>
                <c:pt idx="116">
                  <c:v>44302</c:v>
                </c:pt>
                <c:pt idx="117">
                  <c:v>44302</c:v>
                </c:pt>
                <c:pt idx="118">
                  <c:v>44302</c:v>
                </c:pt>
                <c:pt idx="119">
                  <c:v>44302</c:v>
                </c:pt>
                <c:pt idx="120">
                  <c:v>44302</c:v>
                </c:pt>
                <c:pt idx="121">
                  <c:v>44302</c:v>
                </c:pt>
                <c:pt idx="122">
                  <c:v>44302</c:v>
                </c:pt>
                <c:pt idx="123">
                  <c:v>44302</c:v>
                </c:pt>
                <c:pt idx="124">
                  <c:v>44302</c:v>
                </c:pt>
                <c:pt idx="125">
                  <c:v>44302</c:v>
                </c:pt>
                <c:pt idx="126">
                  <c:v>44302</c:v>
                </c:pt>
                <c:pt idx="127">
                  <c:v>44302</c:v>
                </c:pt>
                <c:pt idx="128">
                  <c:v>44302</c:v>
                </c:pt>
                <c:pt idx="129">
                  <c:v>44302</c:v>
                </c:pt>
                <c:pt idx="130">
                  <c:v>44302</c:v>
                </c:pt>
                <c:pt idx="131">
                  <c:v>44302</c:v>
                </c:pt>
                <c:pt idx="132">
                  <c:v>44302</c:v>
                </c:pt>
                <c:pt idx="133">
                  <c:v>44302</c:v>
                </c:pt>
                <c:pt idx="134">
                  <c:v>44302</c:v>
                </c:pt>
                <c:pt idx="135">
                  <c:v>44302</c:v>
                </c:pt>
                <c:pt idx="136">
                  <c:v>44302</c:v>
                </c:pt>
                <c:pt idx="137">
                  <c:v>44302</c:v>
                </c:pt>
                <c:pt idx="138">
                  <c:v>44302</c:v>
                </c:pt>
                <c:pt idx="139">
                  <c:v>44302</c:v>
                </c:pt>
                <c:pt idx="140">
                  <c:v>44302</c:v>
                </c:pt>
                <c:pt idx="141">
                  <c:v>44302</c:v>
                </c:pt>
                <c:pt idx="142">
                  <c:v>44302</c:v>
                </c:pt>
                <c:pt idx="143">
                  <c:v>44302</c:v>
                </c:pt>
                <c:pt idx="144">
                  <c:v>44302</c:v>
                </c:pt>
                <c:pt idx="145">
                  <c:v>44302</c:v>
                </c:pt>
                <c:pt idx="146">
                  <c:v>44302</c:v>
                </c:pt>
                <c:pt idx="147">
                  <c:v>44302</c:v>
                </c:pt>
                <c:pt idx="148">
                  <c:v>44302</c:v>
                </c:pt>
                <c:pt idx="149">
                  <c:v>44302</c:v>
                </c:pt>
                <c:pt idx="150">
                  <c:v>44302</c:v>
                </c:pt>
                <c:pt idx="151">
                  <c:v>44302</c:v>
                </c:pt>
                <c:pt idx="152">
                  <c:v>44302</c:v>
                </c:pt>
                <c:pt idx="153">
                  <c:v>44302</c:v>
                </c:pt>
                <c:pt idx="154">
                  <c:v>44302</c:v>
                </c:pt>
                <c:pt idx="155">
                  <c:v>44302</c:v>
                </c:pt>
                <c:pt idx="156">
                  <c:v>44302</c:v>
                </c:pt>
                <c:pt idx="157">
                  <c:v>44302</c:v>
                </c:pt>
                <c:pt idx="158">
                  <c:v>44302</c:v>
                </c:pt>
                <c:pt idx="159">
                  <c:v>44302</c:v>
                </c:pt>
                <c:pt idx="160">
                  <c:v>44302</c:v>
                </c:pt>
                <c:pt idx="161">
                  <c:v>44302</c:v>
                </c:pt>
                <c:pt idx="162">
                  <c:v>44302</c:v>
                </c:pt>
                <c:pt idx="163">
                  <c:v>44302</c:v>
                </c:pt>
                <c:pt idx="164">
                  <c:v>44302</c:v>
                </c:pt>
                <c:pt idx="165">
                  <c:v>44302</c:v>
                </c:pt>
                <c:pt idx="166">
                  <c:v>44302</c:v>
                </c:pt>
                <c:pt idx="167">
                  <c:v>44302</c:v>
                </c:pt>
                <c:pt idx="168">
                  <c:v>44302</c:v>
                </c:pt>
                <c:pt idx="169">
                  <c:v>44302</c:v>
                </c:pt>
                <c:pt idx="170">
                  <c:v>44302</c:v>
                </c:pt>
                <c:pt idx="171">
                  <c:v>44302</c:v>
                </c:pt>
                <c:pt idx="172">
                  <c:v>44302</c:v>
                </c:pt>
                <c:pt idx="173">
                  <c:v>44302</c:v>
                </c:pt>
                <c:pt idx="174">
                  <c:v>44302</c:v>
                </c:pt>
                <c:pt idx="175">
                  <c:v>44302</c:v>
                </c:pt>
                <c:pt idx="176">
                  <c:v>44302</c:v>
                </c:pt>
                <c:pt idx="177">
                  <c:v>44302</c:v>
                </c:pt>
                <c:pt idx="178">
                  <c:v>44302</c:v>
                </c:pt>
                <c:pt idx="179">
                  <c:v>44302</c:v>
                </c:pt>
                <c:pt idx="180">
                  <c:v>44302</c:v>
                </c:pt>
                <c:pt idx="181">
                  <c:v>44302</c:v>
                </c:pt>
                <c:pt idx="182">
                  <c:v>44302</c:v>
                </c:pt>
                <c:pt idx="183">
                  <c:v>44302</c:v>
                </c:pt>
                <c:pt idx="184">
                  <c:v>44302</c:v>
                </c:pt>
                <c:pt idx="185">
                  <c:v>44302</c:v>
                </c:pt>
                <c:pt idx="186">
                  <c:v>44302</c:v>
                </c:pt>
                <c:pt idx="187">
                  <c:v>44302</c:v>
                </c:pt>
                <c:pt idx="188">
                  <c:v>44302</c:v>
                </c:pt>
                <c:pt idx="189">
                  <c:v>44302</c:v>
                </c:pt>
                <c:pt idx="190">
                  <c:v>44302</c:v>
                </c:pt>
                <c:pt idx="191">
                  <c:v>44302</c:v>
                </c:pt>
                <c:pt idx="192">
                  <c:v>44302</c:v>
                </c:pt>
                <c:pt idx="193">
                  <c:v>44302</c:v>
                </c:pt>
                <c:pt idx="194">
                  <c:v>44302</c:v>
                </c:pt>
                <c:pt idx="195">
                  <c:v>44302</c:v>
                </c:pt>
                <c:pt idx="196">
                  <c:v>44302</c:v>
                </c:pt>
                <c:pt idx="197">
                  <c:v>44302</c:v>
                </c:pt>
                <c:pt idx="198">
                  <c:v>44302</c:v>
                </c:pt>
                <c:pt idx="199">
                  <c:v>44302</c:v>
                </c:pt>
                <c:pt idx="200">
                  <c:v>44302</c:v>
                </c:pt>
                <c:pt idx="201">
                  <c:v>44302</c:v>
                </c:pt>
                <c:pt idx="202">
                  <c:v>44302</c:v>
                </c:pt>
                <c:pt idx="203">
                  <c:v>44302</c:v>
                </c:pt>
                <c:pt idx="204">
                  <c:v>44302</c:v>
                </c:pt>
                <c:pt idx="205">
                  <c:v>44302</c:v>
                </c:pt>
                <c:pt idx="206">
                  <c:v>44302</c:v>
                </c:pt>
                <c:pt idx="207">
                  <c:v>44302</c:v>
                </c:pt>
                <c:pt idx="208">
                  <c:v>44302</c:v>
                </c:pt>
                <c:pt idx="209">
                  <c:v>44302</c:v>
                </c:pt>
                <c:pt idx="210">
                  <c:v>44302</c:v>
                </c:pt>
                <c:pt idx="211">
                  <c:v>44302</c:v>
                </c:pt>
                <c:pt idx="212">
                  <c:v>44302</c:v>
                </c:pt>
                <c:pt idx="213">
                  <c:v>44302</c:v>
                </c:pt>
                <c:pt idx="214">
                  <c:v>44302</c:v>
                </c:pt>
                <c:pt idx="215">
                  <c:v>44302</c:v>
                </c:pt>
                <c:pt idx="216">
                  <c:v>44302</c:v>
                </c:pt>
                <c:pt idx="217">
                  <c:v>44302</c:v>
                </c:pt>
                <c:pt idx="218">
                  <c:v>44302</c:v>
                </c:pt>
                <c:pt idx="219">
                  <c:v>44302</c:v>
                </c:pt>
                <c:pt idx="220">
                  <c:v>44302</c:v>
                </c:pt>
                <c:pt idx="221">
                  <c:v>44302</c:v>
                </c:pt>
                <c:pt idx="222">
                  <c:v>44302</c:v>
                </c:pt>
                <c:pt idx="223">
                  <c:v>44302</c:v>
                </c:pt>
                <c:pt idx="224">
                  <c:v>44302</c:v>
                </c:pt>
                <c:pt idx="225">
                  <c:v>44302</c:v>
                </c:pt>
                <c:pt idx="226">
                  <c:v>44302</c:v>
                </c:pt>
                <c:pt idx="227">
                  <c:v>44302</c:v>
                </c:pt>
                <c:pt idx="228">
                  <c:v>44302</c:v>
                </c:pt>
                <c:pt idx="229">
                  <c:v>44302</c:v>
                </c:pt>
                <c:pt idx="230">
                  <c:v>44302</c:v>
                </c:pt>
                <c:pt idx="231">
                  <c:v>44302</c:v>
                </c:pt>
                <c:pt idx="232">
                  <c:v>44302</c:v>
                </c:pt>
                <c:pt idx="233">
                  <c:v>44302</c:v>
                </c:pt>
                <c:pt idx="234">
                  <c:v>44302</c:v>
                </c:pt>
                <c:pt idx="235">
                  <c:v>44302</c:v>
                </c:pt>
                <c:pt idx="236">
                  <c:v>44302</c:v>
                </c:pt>
                <c:pt idx="237">
                  <c:v>44302</c:v>
                </c:pt>
                <c:pt idx="238">
                  <c:v>44302</c:v>
                </c:pt>
                <c:pt idx="239">
                  <c:v>44302</c:v>
                </c:pt>
                <c:pt idx="240">
                  <c:v>44302</c:v>
                </c:pt>
                <c:pt idx="241">
                  <c:v>44302</c:v>
                </c:pt>
                <c:pt idx="242">
                  <c:v>44302</c:v>
                </c:pt>
                <c:pt idx="243">
                  <c:v>44302</c:v>
                </c:pt>
                <c:pt idx="244">
                  <c:v>44302</c:v>
                </c:pt>
                <c:pt idx="245">
                  <c:v>44302</c:v>
                </c:pt>
                <c:pt idx="246">
                  <c:v>44302</c:v>
                </c:pt>
                <c:pt idx="247">
                  <c:v>44302</c:v>
                </c:pt>
                <c:pt idx="248">
                  <c:v>44302</c:v>
                </c:pt>
                <c:pt idx="249">
                  <c:v>44302</c:v>
                </c:pt>
                <c:pt idx="250">
                  <c:v>44302</c:v>
                </c:pt>
                <c:pt idx="251">
                  <c:v>44302</c:v>
                </c:pt>
                <c:pt idx="252">
                  <c:v>44302</c:v>
                </c:pt>
                <c:pt idx="253">
                  <c:v>44302</c:v>
                </c:pt>
                <c:pt idx="254">
                  <c:v>44302</c:v>
                </c:pt>
                <c:pt idx="255">
                  <c:v>44302</c:v>
                </c:pt>
                <c:pt idx="256">
                  <c:v>44302</c:v>
                </c:pt>
                <c:pt idx="257">
                  <c:v>44302</c:v>
                </c:pt>
                <c:pt idx="258">
                  <c:v>44302</c:v>
                </c:pt>
                <c:pt idx="259">
                  <c:v>44302</c:v>
                </c:pt>
                <c:pt idx="260">
                  <c:v>44302</c:v>
                </c:pt>
                <c:pt idx="261">
                  <c:v>44302</c:v>
                </c:pt>
                <c:pt idx="262">
                  <c:v>44302</c:v>
                </c:pt>
                <c:pt idx="263">
                  <c:v>44302</c:v>
                </c:pt>
                <c:pt idx="264">
                  <c:v>44302</c:v>
                </c:pt>
                <c:pt idx="265">
                  <c:v>44302</c:v>
                </c:pt>
                <c:pt idx="266">
                  <c:v>44302</c:v>
                </c:pt>
                <c:pt idx="267">
                  <c:v>44302</c:v>
                </c:pt>
                <c:pt idx="268">
                  <c:v>44302</c:v>
                </c:pt>
                <c:pt idx="269">
                  <c:v>44302</c:v>
                </c:pt>
                <c:pt idx="270">
                  <c:v>44302</c:v>
                </c:pt>
                <c:pt idx="271">
                  <c:v>44302</c:v>
                </c:pt>
                <c:pt idx="272">
                  <c:v>44302</c:v>
                </c:pt>
                <c:pt idx="273">
                  <c:v>44302</c:v>
                </c:pt>
                <c:pt idx="274">
                  <c:v>44302</c:v>
                </c:pt>
                <c:pt idx="275">
                  <c:v>44302</c:v>
                </c:pt>
                <c:pt idx="276">
                  <c:v>44302</c:v>
                </c:pt>
                <c:pt idx="277">
                  <c:v>44302</c:v>
                </c:pt>
                <c:pt idx="278">
                  <c:v>44302</c:v>
                </c:pt>
                <c:pt idx="279">
                  <c:v>44302</c:v>
                </c:pt>
                <c:pt idx="280">
                  <c:v>44302</c:v>
                </c:pt>
                <c:pt idx="281">
                  <c:v>44302</c:v>
                </c:pt>
                <c:pt idx="282">
                  <c:v>44302</c:v>
                </c:pt>
                <c:pt idx="283">
                  <c:v>44302</c:v>
                </c:pt>
                <c:pt idx="284">
                  <c:v>44302</c:v>
                </c:pt>
                <c:pt idx="285">
                  <c:v>44302</c:v>
                </c:pt>
                <c:pt idx="286">
                  <c:v>44302</c:v>
                </c:pt>
                <c:pt idx="287">
                  <c:v>44302</c:v>
                </c:pt>
                <c:pt idx="288">
                  <c:v>44302</c:v>
                </c:pt>
                <c:pt idx="289">
                  <c:v>44302</c:v>
                </c:pt>
                <c:pt idx="290">
                  <c:v>44302</c:v>
                </c:pt>
                <c:pt idx="291">
                  <c:v>44302</c:v>
                </c:pt>
                <c:pt idx="292">
                  <c:v>44302</c:v>
                </c:pt>
                <c:pt idx="293">
                  <c:v>44302</c:v>
                </c:pt>
                <c:pt idx="294">
                  <c:v>44302</c:v>
                </c:pt>
                <c:pt idx="295">
                  <c:v>44302</c:v>
                </c:pt>
                <c:pt idx="296">
                  <c:v>44302</c:v>
                </c:pt>
                <c:pt idx="297">
                  <c:v>44302</c:v>
                </c:pt>
                <c:pt idx="298">
                  <c:v>44302</c:v>
                </c:pt>
                <c:pt idx="299">
                  <c:v>44302</c:v>
                </c:pt>
                <c:pt idx="300">
                  <c:v>44302</c:v>
                </c:pt>
                <c:pt idx="301">
                  <c:v>44302</c:v>
                </c:pt>
                <c:pt idx="302">
                  <c:v>44302</c:v>
                </c:pt>
                <c:pt idx="303">
                  <c:v>44302</c:v>
                </c:pt>
                <c:pt idx="304">
                  <c:v>44302</c:v>
                </c:pt>
                <c:pt idx="305">
                  <c:v>44302</c:v>
                </c:pt>
                <c:pt idx="306">
                  <c:v>44302</c:v>
                </c:pt>
                <c:pt idx="307">
                  <c:v>44302</c:v>
                </c:pt>
                <c:pt idx="308">
                  <c:v>44302</c:v>
                </c:pt>
                <c:pt idx="309">
                  <c:v>44302</c:v>
                </c:pt>
                <c:pt idx="310">
                  <c:v>44302</c:v>
                </c:pt>
                <c:pt idx="311">
                  <c:v>44302</c:v>
                </c:pt>
                <c:pt idx="312">
                  <c:v>44302</c:v>
                </c:pt>
                <c:pt idx="313">
                  <c:v>44302</c:v>
                </c:pt>
                <c:pt idx="314">
                  <c:v>44302</c:v>
                </c:pt>
                <c:pt idx="315">
                  <c:v>44302</c:v>
                </c:pt>
                <c:pt idx="316">
                  <c:v>44302</c:v>
                </c:pt>
                <c:pt idx="317">
                  <c:v>44302</c:v>
                </c:pt>
                <c:pt idx="318">
                  <c:v>44302</c:v>
                </c:pt>
                <c:pt idx="319">
                  <c:v>44302</c:v>
                </c:pt>
                <c:pt idx="320">
                  <c:v>44302</c:v>
                </c:pt>
                <c:pt idx="321">
                  <c:v>44302</c:v>
                </c:pt>
                <c:pt idx="322">
                  <c:v>44302</c:v>
                </c:pt>
                <c:pt idx="323">
                  <c:v>44302</c:v>
                </c:pt>
                <c:pt idx="324">
                  <c:v>44302</c:v>
                </c:pt>
                <c:pt idx="325">
                  <c:v>44302</c:v>
                </c:pt>
                <c:pt idx="326">
                  <c:v>44302</c:v>
                </c:pt>
                <c:pt idx="327">
                  <c:v>44302</c:v>
                </c:pt>
                <c:pt idx="328">
                  <c:v>44302</c:v>
                </c:pt>
                <c:pt idx="329">
                  <c:v>44302</c:v>
                </c:pt>
                <c:pt idx="330">
                  <c:v>44302</c:v>
                </c:pt>
                <c:pt idx="331">
                  <c:v>44302</c:v>
                </c:pt>
                <c:pt idx="332">
                  <c:v>44302</c:v>
                </c:pt>
                <c:pt idx="333">
                  <c:v>44302</c:v>
                </c:pt>
                <c:pt idx="334">
                  <c:v>44302</c:v>
                </c:pt>
                <c:pt idx="335">
                  <c:v>44302</c:v>
                </c:pt>
                <c:pt idx="336">
                  <c:v>44302</c:v>
                </c:pt>
                <c:pt idx="337">
                  <c:v>44302</c:v>
                </c:pt>
                <c:pt idx="338">
                  <c:v>44302</c:v>
                </c:pt>
                <c:pt idx="339">
                  <c:v>44302</c:v>
                </c:pt>
                <c:pt idx="340">
                  <c:v>44302</c:v>
                </c:pt>
                <c:pt idx="341">
                  <c:v>44302</c:v>
                </c:pt>
                <c:pt idx="342">
                  <c:v>44302</c:v>
                </c:pt>
                <c:pt idx="343">
                  <c:v>44302</c:v>
                </c:pt>
                <c:pt idx="344">
                  <c:v>44302</c:v>
                </c:pt>
                <c:pt idx="345">
                  <c:v>44302</c:v>
                </c:pt>
                <c:pt idx="346">
                  <c:v>44302</c:v>
                </c:pt>
                <c:pt idx="347">
                  <c:v>44302</c:v>
                </c:pt>
                <c:pt idx="348">
                  <c:v>44302</c:v>
                </c:pt>
                <c:pt idx="349">
                  <c:v>44302</c:v>
                </c:pt>
                <c:pt idx="350">
                  <c:v>44302</c:v>
                </c:pt>
                <c:pt idx="351">
                  <c:v>44302</c:v>
                </c:pt>
                <c:pt idx="352">
                  <c:v>44302</c:v>
                </c:pt>
                <c:pt idx="353">
                  <c:v>44302</c:v>
                </c:pt>
                <c:pt idx="354">
                  <c:v>44302</c:v>
                </c:pt>
                <c:pt idx="355">
                  <c:v>44302</c:v>
                </c:pt>
                <c:pt idx="356">
                  <c:v>44302</c:v>
                </c:pt>
                <c:pt idx="357">
                  <c:v>44302</c:v>
                </c:pt>
                <c:pt idx="358">
                  <c:v>44302</c:v>
                </c:pt>
                <c:pt idx="359">
                  <c:v>44302</c:v>
                </c:pt>
                <c:pt idx="360">
                  <c:v>44302</c:v>
                </c:pt>
                <c:pt idx="361">
                  <c:v>44302</c:v>
                </c:pt>
                <c:pt idx="362">
                  <c:v>44302</c:v>
                </c:pt>
                <c:pt idx="363">
                  <c:v>44302</c:v>
                </c:pt>
                <c:pt idx="364">
                  <c:v>44302</c:v>
                </c:pt>
                <c:pt idx="365">
                  <c:v>44302</c:v>
                </c:pt>
                <c:pt idx="366">
                  <c:v>44302</c:v>
                </c:pt>
                <c:pt idx="367">
                  <c:v>44302</c:v>
                </c:pt>
                <c:pt idx="368">
                  <c:v>44302</c:v>
                </c:pt>
                <c:pt idx="369">
                  <c:v>44302</c:v>
                </c:pt>
                <c:pt idx="370">
                  <c:v>44302</c:v>
                </c:pt>
                <c:pt idx="371">
                  <c:v>44302</c:v>
                </c:pt>
                <c:pt idx="372">
                  <c:v>44302</c:v>
                </c:pt>
                <c:pt idx="373">
                  <c:v>44302</c:v>
                </c:pt>
                <c:pt idx="374">
                  <c:v>44302</c:v>
                </c:pt>
                <c:pt idx="375">
                  <c:v>44302</c:v>
                </c:pt>
                <c:pt idx="376">
                  <c:v>44302</c:v>
                </c:pt>
                <c:pt idx="377">
                  <c:v>44302</c:v>
                </c:pt>
                <c:pt idx="378">
                  <c:v>44302</c:v>
                </c:pt>
                <c:pt idx="379">
                  <c:v>44302</c:v>
                </c:pt>
                <c:pt idx="380">
                  <c:v>44302</c:v>
                </c:pt>
                <c:pt idx="381">
                  <c:v>44302</c:v>
                </c:pt>
                <c:pt idx="382">
                  <c:v>44302</c:v>
                </c:pt>
                <c:pt idx="383">
                  <c:v>44302</c:v>
                </c:pt>
                <c:pt idx="384">
                  <c:v>44302</c:v>
                </c:pt>
                <c:pt idx="385">
                  <c:v>44302</c:v>
                </c:pt>
                <c:pt idx="386">
                  <c:v>44302</c:v>
                </c:pt>
                <c:pt idx="387">
                  <c:v>44302</c:v>
                </c:pt>
                <c:pt idx="388">
                  <c:v>44302</c:v>
                </c:pt>
                <c:pt idx="389">
                  <c:v>44302</c:v>
                </c:pt>
                <c:pt idx="390">
                  <c:v>44302</c:v>
                </c:pt>
                <c:pt idx="391">
                  <c:v>44302</c:v>
                </c:pt>
                <c:pt idx="392">
                  <c:v>44302</c:v>
                </c:pt>
                <c:pt idx="393">
                  <c:v>44302</c:v>
                </c:pt>
                <c:pt idx="394">
                  <c:v>44302</c:v>
                </c:pt>
                <c:pt idx="395">
                  <c:v>44302</c:v>
                </c:pt>
                <c:pt idx="396">
                  <c:v>44302</c:v>
                </c:pt>
                <c:pt idx="397">
                  <c:v>44302</c:v>
                </c:pt>
                <c:pt idx="398">
                  <c:v>44302</c:v>
                </c:pt>
                <c:pt idx="399">
                  <c:v>44302</c:v>
                </c:pt>
                <c:pt idx="400">
                  <c:v>44302</c:v>
                </c:pt>
                <c:pt idx="401">
                  <c:v>44302</c:v>
                </c:pt>
                <c:pt idx="402">
                  <c:v>44302</c:v>
                </c:pt>
                <c:pt idx="403">
                  <c:v>44302</c:v>
                </c:pt>
                <c:pt idx="404">
                  <c:v>44302</c:v>
                </c:pt>
                <c:pt idx="405">
                  <c:v>44302</c:v>
                </c:pt>
                <c:pt idx="406">
                  <c:v>44302</c:v>
                </c:pt>
                <c:pt idx="407">
                  <c:v>44302</c:v>
                </c:pt>
                <c:pt idx="408">
                  <c:v>44302</c:v>
                </c:pt>
                <c:pt idx="409">
                  <c:v>44302</c:v>
                </c:pt>
                <c:pt idx="410">
                  <c:v>44302</c:v>
                </c:pt>
                <c:pt idx="411">
                  <c:v>44302</c:v>
                </c:pt>
                <c:pt idx="412">
                  <c:v>44302</c:v>
                </c:pt>
                <c:pt idx="413">
                  <c:v>44302</c:v>
                </c:pt>
                <c:pt idx="414">
                  <c:v>44302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740.47863247863233</c:v>
                </c:pt>
                <c:pt idx="416">
                  <c:v>724.95901151988096</c:v>
                </c:pt>
                <c:pt idx="417">
                  <c:v>709.65871761089147</c:v>
                </c:pt>
                <c:pt idx="418">
                  <c:v>694.60758420323634</c:v>
                </c:pt>
                <c:pt idx="419">
                  <c:v>679.83544474848827</c:v>
                </c:pt>
                <c:pt idx="420">
                  <c:v>665.37213269821973</c:v>
                </c:pt>
                <c:pt idx="421">
                  <c:v>651.2474815040033</c:v>
                </c:pt>
                <c:pt idx="422">
                  <c:v>637.49132461741169</c:v>
                </c:pt>
                <c:pt idx="423">
                  <c:v>624.13349549001737</c:v>
                </c:pt>
                <c:pt idx="424">
                  <c:v>611.20382757339291</c:v>
                </c:pt>
                <c:pt idx="425">
                  <c:v>598.73215431911092</c:v>
                </c:pt>
                <c:pt idx="426">
                  <c:v>586.74830917874408</c:v>
                </c:pt>
                <c:pt idx="427">
                  <c:v>575.28212560386476</c:v>
                </c:pt>
                <c:pt idx="428">
                  <c:v>564.36343704604587</c:v>
                </c:pt>
                <c:pt idx="429">
                  <c:v>554.02207695685956</c:v>
                </c:pt>
                <c:pt idx="430">
                  <c:v>544.28787878787875</c:v>
                </c:pt>
                <c:pt idx="431">
                  <c:v>535.19067599067603</c:v>
                </c:pt>
                <c:pt idx="432">
                  <c:v>526.76030201682374</c:v>
                </c:pt>
                <c:pt idx="433">
                  <c:v>519.02659031789472</c:v>
                </c:pt>
                <c:pt idx="434">
                  <c:v>512.0193743454613</c:v>
                </c:pt>
                <c:pt idx="435">
                  <c:v>505.7684875510962</c:v>
                </c:pt>
                <c:pt idx="436">
                  <c:v>500.30376338637211</c:v>
                </c:pt>
                <c:pt idx="437">
                  <c:v>495.65503530286145</c:v>
                </c:pt>
                <c:pt idx="438">
                  <c:v>491.85213675213686</c:v>
                </c:pt>
                <c:pt idx="439">
                  <c:v>488.92490118577086</c:v>
                </c:pt>
                <c:pt idx="440">
                  <c:v>486.90316205533611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04384"/>
        <c:axId val="215505920"/>
      </c:scatterChart>
      <c:valAx>
        <c:axId val="21550438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05920"/>
        <c:crosses val="autoZero"/>
        <c:crossBetween val="midCat"/>
      </c:valAx>
      <c:valAx>
        <c:axId val="21550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0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44319</c:v>
                </c:pt>
                <c:pt idx="1">
                  <c:v>44319</c:v>
                </c:pt>
                <c:pt idx="2">
                  <c:v>44319</c:v>
                </c:pt>
                <c:pt idx="3">
                  <c:v>44319</c:v>
                </c:pt>
                <c:pt idx="4">
                  <c:v>44319</c:v>
                </c:pt>
                <c:pt idx="5">
                  <c:v>44319</c:v>
                </c:pt>
                <c:pt idx="6">
                  <c:v>44319</c:v>
                </c:pt>
                <c:pt idx="7">
                  <c:v>44319</c:v>
                </c:pt>
                <c:pt idx="8">
                  <c:v>44319</c:v>
                </c:pt>
                <c:pt idx="9">
                  <c:v>44319</c:v>
                </c:pt>
                <c:pt idx="10">
                  <c:v>44319</c:v>
                </c:pt>
                <c:pt idx="11">
                  <c:v>44319</c:v>
                </c:pt>
                <c:pt idx="12">
                  <c:v>44319</c:v>
                </c:pt>
                <c:pt idx="13">
                  <c:v>44319</c:v>
                </c:pt>
                <c:pt idx="14">
                  <c:v>44319</c:v>
                </c:pt>
                <c:pt idx="15">
                  <c:v>44319</c:v>
                </c:pt>
                <c:pt idx="16">
                  <c:v>44319</c:v>
                </c:pt>
                <c:pt idx="17">
                  <c:v>44319</c:v>
                </c:pt>
                <c:pt idx="18">
                  <c:v>44319</c:v>
                </c:pt>
                <c:pt idx="19">
                  <c:v>44319</c:v>
                </c:pt>
                <c:pt idx="20">
                  <c:v>44319</c:v>
                </c:pt>
                <c:pt idx="21">
                  <c:v>44319</c:v>
                </c:pt>
                <c:pt idx="22">
                  <c:v>44319</c:v>
                </c:pt>
                <c:pt idx="23">
                  <c:v>44319</c:v>
                </c:pt>
                <c:pt idx="24">
                  <c:v>44319</c:v>
                </c:pt>
                <c:pt idx="25">
                  <c:v>44319</c:v>
                </c:pt>
                <c:pt idx="26">
                  <c:v>44319</c:v>
                </c:pt>
                <c:pt idx="27">
                  <c:v>44319</c:v>
                </c:pt>
                <c:pt idx="28">
                  <c:v>44319</c:v>
                </c:pt>
                <c:pt idx="29">
                  <c:v>44319</c:v>
                </c:pt>
                <c:pt idx="30">
                  <c:v>44319</c:v>
                </c:pt>
                <c:pt idx="31">
                  <c:v>44319</c:v>
                </c:pt>
                <c:pt idx="32">
                  <c:v>44319</c:v>
                </c:pt>
                <c:pt idx="33">
                  <c:v>44319</c:v>
                </c:pt>
                <c:pt idx="34">
                  <c:v>44319</c:v>
                </c:pt>
                <c:pt idx="35">
                  <c:v>44319</c:v>
                </c:pt>
                <c:pt idx="36">
                  <c:v>44319</c:v>
                </c:pt>
                <c:pt idx="37">
                  <c:v>44319</c:v>
                </c:pt>
                <c:pt idx="38">
                  <c:v>44319</c:v>
                </c:pt>
                <c:pt idx="39">
                  <c:v>44319</c:v>
                </c:pt>
                <c:pt idx="40">
                  <c:v>44319</c:v>
                </c:pt>
                <c:pt idx="41">
                  <c:v>44319</c:v>
                </c:pt>
                <c:pt idx="42">
                  <c:v>44319</c:v>
                </c:pt>
                <c:pt idx="43">
                  <c:v>44319</c:v>
                </c:pt>
                <c:pt idx="44">
                  <c:v>44319</c:v>
                </c:pt>
                <c:pt idx="45">
                  <c:v>44319</c:v>
                </c:pt>
                <c:pt idx="46">
                  <c:v>44319</c:v>
                </c:pt>
                <c:pt idx="47">
                  <c:v>44319</c:v>
                </c:pt>
                <c:pt idx="48">
                  <c:v>44319</c:v>
                </c:pt>
                <c:pt idx="49">
                  <c:v>44319</c:v>
                </c:pt>
                <c:pt idx="50">
                  <c:v>44319</c:v>
                </c:pt>
                <c:pt idx="51">
                  <c:v>44319</c:v>
                </c:pt>
                <c:pt idx="52">
                  <c:v>44319</c:v>
                </c:pt>
                <c:pt idx="53">
                  <c:v>44319</c:v>
                </c:pt>
                <c:pt idx="54">
                  <c:v>44319</c:v>
                </c:pt>
                <c:pt idx="55">
                  <c:v>44319</c:v>
                </c:pt>
                <c:pt idx="56">
                  <c:v>44319</c:v>
                </c:pt>
                <c:pt idx="57">
                  <c:v>44319</c:v>
                </c:pt>
                <c:pt idx="58">
                  <c:v>44319</c:v>
                </c:pt>
                <c:pt idx="59">
                  <c:v>44319</c:v>
                </c:pt>
                <c:pt idx="60">
                  <c:v>44319</c:v>
                </c:pt>
                <c:pt idx="61">
                  <c:v>44319</c:v>
                </c:pt>
                <c:pt idx="62">
                  <c:v>44319</c:v>
                </c:pt>
                <c:pt idx="63">
                  <c:v>44319</c:v>
                </c:pt>
                <c:pt idx="64">
                  <c:v>44319</c:v>
                </c:pt>
                <c:pt idx="65">
                  <c:v>44319</c:v>
                </c:pt>
                <c:pt idx="66">
                  <c:v>44319</c:v>
                </c:pt>
                <c:pt idx="67">
                  <c:v>44319</c:v>
                </c:pt>
                <c:pt idx="68">
                  <c:v>44319</c:v>
                </c:pt>
                <c:pt idx="69">
                  <c:v>44319</c:v>
                </c:pt>
                <c:pt idx="70">
                  <c:v>44319</c:v>
                </c:pt>
                <c:pt idx="71">
                  <c:v>44319</c:v>
                </c:pt>
                <c:pt idx="72">
                  <c:v>44319</c:v>
                </c:pt>
                <c:pt idx="73">
                  <c:v>44319</c:v>
                </c:pt>
                <c:pt idx="74">
                  <c:v>44319</c:v>
                </c:pt>
                <c:pt idx="75">
                  <c:v>44319</c:v>
                </c:pt>
                <c:pt idx="76">
                  <c:v>44319</c:v>
                </c:pt>
                <c:pt idx="77">
                  <c:v>44319</c:v>
                </c:pt>
                <c:pt idx="78">
                  <c:v>44319</c:v>
                </c:pt>
                <c:pt idx="79">
                  <c:v>44319</c:v>
                </c:pt>
                <c:pt idx="80">
                  <c:v>44319</c:v>
                </c:pt>
                <c:pt idx="81">
                  <c:v>44319</c:v>
                </c:pt>
                <c:pt idx="82">
                  <c:v>44319</c:v>
                </c:pt>
                <c:pt idx="83">
                  <c:v>44319</c:v>
                </c:pt>
                <c:pt idx="84">
                  <c:v>44319</c:v>
                </c:pt>
                <c:pt idx="85">
                  <c:v>44319</c:v>
                </c:pt>
                <c:pt idx="86">
                  <c:v>44319</c:v>
                </c:pt>
                <c:pt idx="87">
                  <c:v>44319</c:v>
                </c:pt>
                <c:pt idx="88">
                  <c:v>44319</c:v>
                </c:pt>
                <c:pt idx="89">
                  <c:v>44319</c:v>
                </c:pt>
                <c:pt idx="90">
                  <c:v>44319</c:v>
                </c:pt>
                <c:pt idx="91">
                  <c:v>44319</c:v>
                </c:pt>
                <c:pt idx="92">
                  <c:v>44319</c:v>
                </c:pt>
                <c:pt idx="93">
                  <c:v>44319</c:v>
                </c:pt>
                <c:pt idx="94">
                  <c:v>44319</c:v>
                </c:pt>
                <c:pt idx="95">
                  <c:v>44319</c:v>
                </c:pt>
                <c:pt idx="96">
                  <c:v>44319</c:v>
                </c:pt>
                <c:pt idx="97">
                  <c:v>44319</c:v>
                </c:pt>
                <c:pt idx="98">
                  <c:v>44319</c:v>
                </c:pt>
                <c:pt idx="99">
                  <c:v>44319</c:v>
                </c:pt>
                <c:pt idx="100">
                  <c:v>44319</c:v>
                </c:pt>
                <c:pt idx="101">
                  <c:v>44319</c:v>
                </c:pt>
                <c:pt idx="102">
                  <c:v>44319</c:v>
                </c:pt>
                <c:pt idx="103">
                  <c:v>44319</c:v>
                </c:pt>
                <c:pt idx="104">
                  <c:v>44319</c:v>
                </c:pt>
                <c:pt idx="105">
                  <c:v>44319</c:v>
                </c:pt>
                <c:pt idx="106">
                  <c:v>44319</c:v>
                </c:pt>
                <c:pt idx="107">
                  <c:v>44319</c:v>
                </c:pt>
                <c:pt idx="108">
                  <c:v>44319</c:v>
                </c:pt>
                <c:pt idx="109">
                  <c:v>44319</c:v>
                </c:pt>
                <c:pt idx="110">
                  <c:v>44319</c:v>
                </c:pt>
                <c:pt idx="111">
                  <c:v>44319</c:v>
                </c:pt>
                <c:pt idx="112">
                  <c:v>44319</c:v>
                </c:pt>
                <c:pt idx="113">
                  <c:v>44319</c:v>
                </c:pt>
                <c:pt idx="114">
                  <c:v>44319</c:v>
                </c:pt>
                <c:pt idx="115">
                  <c:v>44319</c:v>
                </c:pt>
                <c:pt idx="116">
                  <c:v>44319</c:v>
                </c:pt>
                <c:pt idx="117">
                  <c:v>44319</c:v>
                </c:pt>
                <c:pt idx="118">
                  <c:v>44319</c:v>
                </c:pt>
                <c:pt idx="119">
                  <c:v>44319</c:v>
                </c:pt>
                <c:pt idx="120">
                  <c:v>44319</c:v>
                </c:pt>
                <c:pt idx="121">
                  <c:v>44319</c:v>
                </c:pt>
                <c:pt idx="122">
                  <c:v>44319</c:v>
                </c:pt>
                <c:pt idx="123">
                  <c:v>44319</c:v>
                </c:pt>
                <c:pt idx="124">
                  <c:v>44319</c:v>
                </c:pt>
                <c:pt idx="125">
                  <c:v>44319</c:v>
                </c:pt>
                <c:pt idx="126">
                  <c:v>44319</c:v>
                </c:pt>
                <c:pt idx="127">
                  <c:v>44319</c:v>
                </c:pt>
                <c:pt idx="128">
                  <c:v>44319</c:v>
                </c:pt>
                <c:pt idx="129">
                  <c:v>44319</c:v>
                </c:pt>
                <c:pt idx="130">
                  <c:v>44319</c:v>
                </c:pt>
                <c:pt idx="131">
                  <c:v>44319</c:v>
                </c:pt>
                <c:pt idx="132">
                  <c:v>44319</c:v>
                </c:pt>
                <c:pt idx="133">
                  <c:v>44319</c:v>
                </c:pt>
                <c:pt idx="134">
                  <c:v>44319</c:v>
                </c:pt>
                <c:pt idx="135">
                  <c:v>44319</c:v>
                </c:pt>
                <c:pt idx="136">
                  <c:v>44319</c:v>
                </c:pt>
                <c:pt idx="137">
                  <c:v>44319</c:v>
                </c:pt>
                <c:pt idx="138">
                  <c:v>44319</c:v>
                </c:pt>
                <c:pt idx="139">
                  <c:v>44319</c:v>
                </c:pt>
                <c:pt idx="140">
                  <c:v>44319</c:v>
                </c:pt>
                <c:pt idx="141">
                  <c:v>44319</c:v>
                </c:pt>
                <c:pt idx="142">
                  <c:v>44319</c:v>
                </c:pt>
                <c:pt idx="143">
                  <c:v>44319</c:v>
                </c:pt>
                <c:pt idx="144">
                  <c:v>44319</c:v>
                </c:pt>
                <c:pt idx="145">
                  <c:v>44319</c:v>
                </c:pt>
                <c:pt idx="146">
                  <c:v>44319</c:v>
                </c:pt>
                <c:pt idx="147">
                  <c:v>44319</c:v>
                </c:pt>
                <c:pt idx="148">
                  <c:v>44319</c:v>
                </c:pt>
                <c:pt idx="149">
                  <c:v>44319</c:v>
                </c:pt>
                <c:pt idx="150">
                  <c:v>44319</c:v>
                </c:pt>
                <c:pt idx="151">
                  <c:v>44319</c:v>
                </c:pt>
                <c:pt idx="152">
                  <c:v>44319</c:v>
                </c:pt>
                <c:pt idx="153">
                  <c:v>44319</c:v>
                </c:pt>
                <c:pt idx="154">
                  <c:v>44319</c:v>
                </c:pt>
                <c:pt idx="155">
                  <c:v>44319</c:v>
                </c:pt>
                <c:pt idx="156">
                  <c:v>44319</c:v>
                </c:pt>
                <c:pt idx="157">
                  <c:v>44319</c:v>
                </c:pt>
                <c:pt idx="158">
                  <c:v>44319</c:v>
                </c:pt>
                <c:pt idx="159">
                  <c:v>44319</c:v>
                </c:pt>
                <c:pt idx="160">
                  <c:v>44319</c:v>
                </c:pt>
                <c:pt idx="161">
                  <c:v>44319</c:v>
                </c:pt>
                <c:pt idx="162">
                  <c:v>44319</c:v>
                </c:pt>
                <c:pt idx="163">
                  <c:v>44319</c:v>
                </c:pt>
                <c:pt idx="164">
                  <c:v>44319</c:v>
                </c:pt>
                <c:pt idx="165">
                  <c:v>44319</c:v>
                </c:pt>
                <c:pt idx="166">
                  <c:v>44319</c:v>
                </c:pt>
                <c:pt idx="167">
                  <c:v>44319</c:v>
                </c:pt>
                <c:pt idx="168">
                  <c:v>44319</c:v>
                </c:pt>
                <c:pt idx="169">
                  <c:v>44319</c:v>
                </c:pt>
                <c:pt idx="170">
                  <c:v>44319</c:v>
                </c:pt>
                <c:pt idx="171">
                  <c:v>44319</c:v>
                </c:pt>
                <c:pt idx="172">
                  <c:v>44319</c:v>
                </c:pt>
                <c:pt idx="173">
                  <c:v>44319</c:v>
                </c:pt>
                <c:pt idx="174">
                  <c:v>44319</c:v>
                </c:pt>
                <c:pt idx="175">
                  <c:v>44319</c:v>
                </c:pt>
                <c:pt idx="176">
                  <c:v>44319</c:v>
                </c:pt>
                <c:pt idx="177">
                  <c:v>44319</c:v>
                </c:pt>
                <c:pt idx="178">
                  <c:v>44319</c:v>
                </c:pt>
                <c:pt idx="179">
                  <c:v>44319</c:v>
                </c:pt>
                <c:pt idx="180">
                  <c:v>44319</c:v>
                </c:pt>
                <c:pt idx="181">
                  <c:v>44319</c:v>
                </c:pt>
                <c:pt idx="182">
                  <c:v>44319</c:v>
                </c:pt>
                <c:pt idx="183">
                  <c:v>44319</c:v>
                </c:pt>
                <c:pt idx="184">
                  <c:v>44319</c:v>
                </c:pt>
                <c:pt idx="185">
                  <c:v>44319</c:v>
                </c:pt>
                <c:pt idx="186">
                  <c:v>44319</c:v>
                </c:pt>
                <c:pt idx="187">
                  <c:v>44319</c:v>
                </c:pt>
                <c:pt idx="188">
                  <c:v>44319</c:v>
                </c:pt>
                <c:pt idx="189">
                  <c:v>44319</c:v>
                </c:pt>
                <c:pt idx="190">
                  <c:v>44319</c:v>
                </c:pt>
                <c:pt idx="191">
                  <c:v>44319</c:v>
                </c:pt>
                <c:pt idx="192">
                  <c:v>44319</c:v>
                </c:pt>
                <c:pt idx="193">
                  <c:v>44319</c:v>
                </c:pt>
                <c:pt idx="194">
                  <c:v>44319</c:v>
                </c:pt>
                <c:pt idx="195">
                  <c:v>44319</c:v>
                </c:pt>
                <c:pt idx="196">
                  <c:v>44319</c:v>
                </c:pt>
                <c:pt idx="197">
                  <c:v>44319</c:v>
                </c:pt>
                <c:pt idx="198">
                  <c:v>44319</c:v>
                </c:pt>
                <c:pt idx="199">
                  <c:v>44319</c:v>
                </c:pt>
                <c:pt idx="200">
                  <c:v>44319</c:v>
                </c:pt>
                <c:pt idx="201">
                  <c:v>44319</c:v>
                </c:pt>
                <c:pt idx="202">
                  <c:v>44319</c:v>
                </c:pt>
                <c:pt idx="203">
                  <c:v>44319</c:v>
                </c:pt>
                <c:pt idx="204">
                  <c:v>44319</c:v>
                </c:pt>
                <c:pt idx="205">
                  <c:v>44319</c:v>
                </c:pt>
                <c:pt idx="206">
                  <c:v>44319</c:v>
                </c:pt>
                <c:pt idx="207">
                  <c:v>44319</c:v>
                </c:pt>
                <c:pt idx="208">
                  <c:v>44319</c:v>
                </c:pt>
                <c:pt idx="209">
                  <c:v>44319</c:v>
                </c:pt>
                <c:pt idx="210">
                  <c:v>44319</c:v>
                </c:pt>
                <c:pt idx="211">
                  <c:v>44319</c:v>
                </c:pt>
                <c:pt idx="212">
                  <c:v>44319</c:v>
                </c:pt>
                <c:pt idx="213">
                  <c:v>44319</c:v>
                </c:pt>
                <c:pt idx="214">
                  <c:v>44319</c:v>
                </c:pt>
                <c:pt idx="215">
                  <c:v>44319</c:v>
                </c:pt>
                <c:pt idx="216">
                  <c:v>44319</c:v>
                </c:pt>
                <c:pt idx="217">
                  <c:v>44319</c:v>
                </c:pt>
                <c:pt idx="218">
                  <c:v>44319</c:v>
                </c:pt>
                <c:pt idx="219">
                  <c:v>44319</c:v>
                </c:pt>
                <c:pt idx="220">
                  <c:v>44319</c:v>
                </c:pt>
                <c:pt idx="221">
                  <c:v>44319</c:v>
                </c:pt>
                <c:pt idx="222">
                  <c:v>44319</c:v>
                </c:pt>
                <c:pt idx="223">
                  <c:v>44319</c:v>
                </c:pt>
                <c:pt idx="224">
                  <c:v>44319</c:v>
                </c:pt>
                <c:pt idx="225">
                  <c:v>44319</c:v>
                </c:pt>
                <c:pt idx="226">
                  <c:v>44319</c:v>
                </c:pt>
                <c:pt idx="227">
                  <c:v>44319</c:v>
                </c:pt>
                <c:pt idx="228">
                  <c:v>44319</c:v>
                </c:pt>
                <c:pt idx="229">
                  <c:v>44319</c:v>
                </c:pt>
                <c:pt idx="230">
                  <c:v>44319</c:v>
                </c:pt>
                <c:pt idx="231">
                  <c:v>44319</c:v>
                </c:pt>
                <c:pt idx="232">
                  <c:v>44319</c:v>
                </c:pt>
                <c:pt idx="233">
                  <c:v>44319</c:v>
                </c:pt>
                <c:pt idx="234">
                  <c:v>44319</c:v>
                </c:pt>
                <c:pt idx="235">
                  <c:v>44319</c:v>
                </c:pt>
                <c:pt idx="236">
                  <c:v>44319</c:v>
                </c:pt>
                <c:pt idx="237">
                  <c:v>44319</c:v>
                </c:pt>
                <c:pt idx="238">
                  <c:v>44319</c:v>
                </c:pt>
                <c:pt idx="239">
                  <c:v>44319</c:v>
                </c:pt>
                <c:pt idx="240">
                  <c:v>44319</c:v>
                </c:pt>
                <c:pt idx="241">
                  <c:v>44319</c:v>
                </c:pt>
                <c:pt idx="242">
                  <c:v>44319</c:v>
                </c:pt>
                <c:pt idx="243">
                  <c:v>44319</c:v>
                </c:pt>
                <c:pt idx="244">
                  <c:v>44319</c:v>
                </c:pt>
                <c:pt idx="245">
                  <c:v>44319</c:v>
                </c:pt>
                <c:pt idx="246">
                  <c:v>44319</c:v>
                </c:pt>
                <c:pt idx="247">
                  <c:v>44319</c:v>
                </c:pt>
                <c:pt idx="248">
                  <c:v>44319</c:v>
                </c:pt>
                <c:pt idx="249">
                  <c:v>44319</c:v>
                </c:pt>
                <c:pt idx="250">
                  <c:v>44319</c:v>
                </c:pt>
                <c:pt idx="251">
                  <c:v>44319</c:v>
                </c:pt>
                <c:pt idx="252">
                  <c:v>44319</c:v>
                </c:pt>
                <c:pt idx="253">
                  <c:v>44319</c:v>
                </c:pt>
                <c:pt idx="254">
                  <c:v>44319</c:v>
                </c:pt>
                <c:pt idx="255">
                  <c:v>44319</c:v>
                </c:pt>
                <c:pt idx="256">
                  <c:v>44319</c:v>
                </c:pt>
                <c:pt idx="257">
                  <c:v>44319</c:v>
                </c:pt>
                <c:pt idx="258">
                  <c:v>44319</c:v>
                </c:pt>
                <c:pt idx="259">
                  <c:v>44319</c:v>
                </c:pt>
                <c:pt idx="260">
                  <c:v>44319</c:v>
                </c:pt>
                <c:pt idx="261">
                  <c:v>44319</c:v>
                </c:pt>
                <c:pt idx="262">
                  <c:v>44319</c:v>
                </c:pt>
                <c:pt idx="263">
                  <c:v>44319</c:v>
                </c:pt>
                <c:pt idx="264">
                  <c:v>44319</c:v>
                </c:pt>
                <c:pt idx="265">
                  <c:v>44319</c:v>
                </c:pt>
                <c:pt idx="266">
                  <c:v>44319</c:v>
                </c:pt>
                <c:pt idx="267">
                  <c:v>44319</c:v>
                </c:pt>
                <c:pt idx="268">
                  <c:v>44319</c:v>
                </c:pt>
                <c:pt idx="269">
                  <c:v>44319</c:v>
                </c:pt>
                <c:pt idx="270">
                  <c:v>44319</c:v>
                </c:pt>
                <c:pt idx="271">
                  <c:v>44319</c:v>
                </c:pt>
                <c:pt idx="272">
                  <c:v>44319</c:v>
                </c:pt>
                <c:pt idx="273">
                  <c:v>44319</c:v>
                </c:pt>
                <c:pt idx="274">
                  <c:v>44319</c:v>
                </c:pt>
                <c:pt idx="275">
                  <c:v>44319</c:v>
                </c:pt>
                <c:pt idx="276">
                  <c:v>44319</c:v>
                </c:pt>
                <c:pt idx="277">
                  <c:v>44319</c:v>
                </c:pt>
                <c:pt idx="278">
                  <c:v>44319</c:v>
                </c:pt>
                <c:pt idx="279">
                  <c:v>44319</c:v>
                </c:pt>
                <c:pt idx="280">
                  <c:v>44319</c:v>
                </c:pt>
                <c:pt idx="281">
                  <c:v>44319</c:v>
                </c:pt>
                <c:pt idx="282">
                  <c:v>44319</c:v>
                </c:pt>
                <c:pt idx="283">
                  <c:v>44319</c:v>
                </c:pt>
                <c:pt idx="284">
                  <c:v>44319</c:v>
                </c:pt>
                <c:pt idx="285">
                  <c:v>44319</c:v>
                </c:pt>
                <c:pt idx="286">
                  <c:v>44319</c:v>
                </c:pt>
                <c:pt idx="287">
                  <c:v>44319</c:v>
                </c:pt>
                <c:pt idx="288">
                  <c:v>44319</c:v>
                </c:pt>
                <c:pt idx="289">
                  <c:v>44319</c:v>
                </c:pt>
                <c:pt idx="290">
                  <c:v>44319</c:v>
                </c:pt>
                <c:pt idx="291">
                  <c:v>44319</c:v>
                </c:pt>
                <c:pt idx="292">
                  <c:v>44319</c:v>
                </c:pt>
                <c:pt idx="293">
                  <c:v>44319</c:v>
                </c:pt>
                <c:pt idx="294">
                  <c:v>44319</c:v>
                </c:pt>
                <c:pt idx="295">
                  <c:v>44319</c:v>
                </c:pt>
                <c:pt idx="296">
                  <c:v>44319</c:v>
                </c:pt>
                <c:pt idx="297">
                  <c:v>44319</c:v>
                </c:pt>
                <c:pt idx="298">
                  <c:v>44319</c:v>
                </c:pt>
                <c:pt idx="299">
                  <c:v>44319</c:v>
                </c:pt>
                <c:pt idx="300">
                  <c:v>44319</c:v>
                </c:pt>
                <c:pt idx="301">
                  <c:v>44319</c:v>
                </c:pt>
                <c:pt idx="302">
                  <c:v>44319</c:v>
                </c:pt>
                <c:pt idx="303">
                  <c:v>44319</c:v>
                </c:pt>
                <c:pt idx="304">
                  <c:v>44319</c:v>
                </c:pt>
                <c:pt idx="305">
                  <c:v>44319</c:v>
                </c:pt>
                <c:pt idx="306">
                  <c:v>44319</c:v>
                </c:pt>
                <c:pt idx="307">
                  <c:v>44319</c:v>
                </c:pt>
                <c:pt idx="308">
                  <c:v>44319</c:v>
                </c:pt>
                <c:pt idx="309">
                  <c:v>44319</c:v>
                </c:pt>
                <c:pt idx="310">
                  <c:v>44319</c:v>
                </c:pt>
                <c:pt idx="311">
                  <c:v>44319</c:v>
                </c:pt>
                <c:pt idx="312">
                  <c:v>44319</c:v>
                </c:pt>
                <c:pt idx="313">
                  <c:v>44319</c:v>
                </c:pt>
                <c:pt idx="314">
                  <c:v>44319</c:v>
                </c:pt>
                <c:pt idx="315">
                  <c:v>44319</c:v>
                </c:pt>
                <c:pt idx="316">
                  <c:v>44319</c:v>
                </c:pt>
                <c:pt idx="317">
                  <c:v>44319</c:v>
                </c:pt>
                <c:pt idx="318">
                  <c:v>44319</c:v>
                </c:pt>
                <c:pt idx="319">
                  <c:v>44319</c:v>
                </c:pt>
                <c:pt idx="320">
                  <c:v>44319</c:v>
                </c:pt>
                <c:pt idx="321">
                  <c:v>44319</c:v>
                </c:pt>
                <c:pt idx="322">
                  <c:v>44319</c:v>
                </c:pt>
                <c:pt idx="323">
                  <c:v>44319</c:v>
                </c:pt>
                <c:pt idx="324">
                  <c:v>44319</c:v>
                </c:pt>
                <c:pt idx="325">
                  <c:v>44319</c:v>
                </c:pt>
                <c:pt idx="326">
                  <c:v>44319</c:v>
                </c:pt>
                <c:pt idx="327">
                  <c:v>44319</c:v>
                </c:pt>
                <c:pt idx="328">
                  <c:v>44319</c:v>
                </c:pt>
                <c:pt idx="329">
                  <c:v>44319</c:v>
                </c:pt>
                <c:pt idx="330">
                  <c:v>44319</c:v>
                </c:pt>
                <c:pt idx="331">
                  <c:v>44319</c:v>
                </c:pt>
                <c:pt idx="332">
                  <c:v>44319</c:v>
                </c:pt>
                <c:pt idx="333">
                  <c:v>44319</c:v>
                </c:pt>
                <c:pt idx="334">
                  <c:v>44319</c:v>
                </c:pt>
                <c:pt idx="335">
                  <c:v>44319</c:v>
                </c:pt>
                <c:pt idx="336">
                  <c:v>44319</c:v>
                </c:pt>
                <c:pt idx="337">
                  <c:v>44319</c:v>
                </c:pt>
                <c:pt idx="338">
                  <c:v>44319</c:v>
                </c:pt>
                <c:pt idx="339">
                  <c:v>44319</c:v>
                </c:pt>
                <c:pt idx="340">
                  <c:v>44319</c:v>
                </c:pt>
                <c:pt idx="341">
                  <c:v>44319</c:v>
                </c:pt>
                <c:pt idx="342">
                  <c:v>44319</c:v>
                </c:pt>
                <c:pt idx="343">
                  <c:v>44319</c:v>
                </c:pt>
                <c:pt idx="344">
                  <c:v>44319</c:v>
                </c:pt>
                <c:pt idx="345">
                  <c:v>44319</c:v>
                </c:pt>
                <c:pt idx="346">
                  <c:v>44319</c:v>
                </c:pt>
                <c:pt idx="347">
                  <c:v>44319</c:v>
                </c:pt>
                <c:pt idx="348">
                  <c:v>44319</c:v>
                </c:pt>
                <c:pt idx="349">
                  <c:v>44319</c:v>
                </c:pt>
                <c:pt idx="350">
                  <c:v>44319</c:v>
                </c:pt>
                <c:pt idx="351">
                  <c:v>44319</c:v>
                </c:pt>
                <c:pt idx="352">
                  <c:v>44319</c:v>
                </c:pt>
                <c:pt idx="353">
                  <c:v>44319</c:v>
                </c:pt>
                <c:pt idx="354">
                  <c:v>44319</c:v>
                </c:pt>
                <c:pt idx="355">
                  <c:v>44319</c:v>
                </c:pt>
                <c:pt idx="356">
                  <c:v>44319</c:v>
                </c:pt>
                <c:pt idx="357">
                  <c:v>44319</c:v>
                </c:pt>
                <c:pt idx="358">
                  <c:v>44319</c:v>
                </c:pt>
                <c:pt idx="359">
                  <c:v>44319</c:v>
                </c:pt>
                <c:pt idx="360">
                  <c:v>44319</c:v>
                </c:pt>
                <c:pt idx="361">
                  <c:v>44319</c:v>
                </c:pt>
                <c:pt idx="362">
                  <c:v>44319</c:v>
                </c:pt>
                <c:pt idx="363">
                  <c:v>44319</c:v>
                </c:pt>
                <c:pt idx="364">
                  <c:v>44319</c:v>
                </c:pt>
                <c:pt idx="365">
                  <c:v>44319</c:v>
                </c:pt>
                <c:pt idx="366">
                  <c:v>44319</c:v>
                </c:pt>
                <c:pt idx="367">
                  <c:v>44319</c:v>
                </c:pt>
                <c:pt idx="368">
                  <c:v>44319</c:v>
                </c:pt>
                <c:pt idx="369">
                  <c:v>44319</c:v>
                </c:pt>
                <c:pt idx="370">
                  <c:v>44319</c:v>
                </c:pt>
                <c:pt idx="371">
                  <c:v>44319</c:v>
                </c:pt>
                <c:pt idx="372">
                  <c:v>44319</c:v>
                </c:pt>
                <c:pt idx="373">
                  <c:v>44319</c:v>
                </c:pt>
                <c:pt idx="374">
                  <c:v>44319</c:v>
                </c:pt>
                <c:pt idx="375">
                  <c:v>44319</c:v>
                </c:pt>
                <c:pt idx="376">
                  <c:v>44319</c:v>
                </c:pt>
                <c:pt idx="377">
                  <c:v>44319</c:v>
                </c:pt>
                <c:pt idx="378">
                  <c:v>44319</c:v>
                </c:pt>
                <c:pt idx="379">
                  <c:v>44319</c:v>
                </c:pt>
                <c:pt idx="380">
                  <c:v>44319</c:v>
                </c:pt>
                <c:pt idx="381">
                  <c:v>44319</c:v>
                </c:pt>
                <c:pt idx="382">
                  <c:v>44319</c:v>
                </c:pt>
                <c:pt idx="383">
                  <c:v>44319</c:v>
                </c:pt>
                <c:pt idx="384">
                  <c:v>44319</c:v>
                </c:pt>
                <c:pt idx="385">
                  <c:v>44319</c:v>
                </c:pt>
                <c:pt idx="386">
                  <c:v>44319</c:v>
                </c:pt>
                <c:pt idx="387">
                  <c:v>44319</c:v>
                </c:pt>
                <c:pt idx="388">
                  <c:v>44319</c:v>
                </c:pt>
                <c:pt idx="389">
                  <c:v>44319</c:v>
                </c:pt>
                <c:pt idx="390">
                  <c:v>44319</c:v>
                </c:pt>
                <c:pt idx="391">
                  <c:v>44319</c:v>
                </c:pt>
                <c:pt idx="392">
                  <c:v>44319</c:v>
                </c:pt>
                <c:pt idx="393">
                  <c:v>44319</c:v>
                </c:pt>
                <c:pt idx="394">
                  <c:v>44319</c:v>
                </c:pt>
                <c:pt idx="395">
                  <c:v>44319</c:v>
                </c:pt>
                <c:pt idx="396">
                  <c:v>44319</c:v>
                </c:pt>
                <c:pt idx="397">
                  <c:v>44319</c:v>
                </c:pt>
                <c:pt idx="398">
                  <c:v>44319</c:v>
                </c:pt>
                <c:pt idx="399">
                  <c:v>44319</c:v>
                </c:pt>
                <c:pt idx="400">
                  <c:v>44319</c:v>
                </c:pt>
                <c:pt idx="401">
                  <c:v>44319</c:v>
                </c:pt>
                <c:pt idx="402">
                  <c:v>44319</c:v>
                </c:pt>
                <c:pt idx="403">
                  <c:v>44319</c:v>
                </c:pt>
                <c:pt idx="404">
                  <c:v>44319</c:v>
                </c:pt>
                <c:pt idx="405">
                  <c:v>44319</c:v>
                </c:pt>
                <c:pt idx="406">
                  <c:v>44319</c:v>
                </c:pt>
                <c:pt idx="407">
                  <c:v>44319</c:v>
                </c:pt>
                <c:pt idx="408">
                  <c:v>44319</c:v>
                </c:pt>
                <c:pt idx="409">
                  <c:v>44319</c:v>
                </c:pt>
                <c:pt idx="410">
                  <c:v>44319</c:v>
                </c:pt>
                <c:pt idx="411">
                  <c:v>44319</c:v>
                </c:pt>
                <c:pt idx="412">
                  <c:v>44319</c:v>
                </c:pt>
                <c:pt idx="413">
                  <c:v>44319</c:v>
                </c:pt>
                <c:pt idx="414">
                  <c:v>44319</c:v>
                </c:pt>
                <c:pt idx="415">
                  <c:v>44319</c:v>
                </c:pt>
                <c:pt idx="416">
                  <c:v>44319</c:v>
                </c:pt>
                <c:pt idx="417">
                  <c:v>44319</c:v>
                </c:pt>
                <c:pt idx="418">
                  <c:v>44319</c:v>
                </c:pt>
                <c:pt idx="419">
                  <c:v>44319</c:v>
                </c:pt>
                <c:pt idx="420">
                  <c:v>44319</c:v>
                </c:pt>
                <c:pt idx="421">
                  <c:v>44319</c:v>
                </c:pt>
                <c:pt idx="422">
                  <c:v>44319</c:v>
                </c:pt>
                <c:pt idx="423">
                  <c:v>44319</c:v>
                </c:pt>
                <c:pt idx="424">
                  <c:v>44319</c:v>
                </c:pt>
                <c:pt idx="425">
                  <c:v>44319</c:v>
                </c:pt>
                <c:pt idx="426">
                  <c:v>44319</c:v>
                </c:pt>
                <c:pt idx="427">
                  <c:v>44319</c:v>
                </c:pt>
                <c:pt idx="428">
                  <c:v>44319</c:v>
                </c:pt>
                <c:pt idx="429">
                  <c:v>44319</c:v>
                </c:pt>
                <c:pt idx="430">
                  <c:v>44319</c:v>
                </c:pt>
                <c:pt idx="431">
                  <c:v>44319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44319</c:v>
                </c:pt>
                <c:pt idx="1">
                  <c:v>44319</c:v>
                </c:pt>
                <c:pt idx="2">
                  <c:v>44319</c:v>
                </c:pt>
                <c:pt idx="3">
                  <c:v>44319</c:v>
                </c:pt>
                <c:pt idx="4">
                  <c:v>44319</c:v>
                </c:pt>
                <c:pt idx="5">
                  <c:v>44319</c:v>
                </c:pt>
                <c:pt idx="6">
                  <c:v>44319</c:v>
                </c:pt>
                <c:pt idx="7">
                  <c:v>44319</c:v>
                </c:pt>
                <c:pt idx="8">
                  <c:v>44319</c:v>
                </c:pt>
                <c:pt idx="9">
                  <c:v>44319</c:v>
                </c:pt>
                <c:pt idx="10">
                  <c:v>44319</c:v>
                </c:pt>
                <c:pt idx="11">
                  <c:v>44319</c:v>
                </c:pt>
                <c:pt idx="12">
                  <c:v>44319</c:v>
                </c:pt>
                <c:pt idx="13">
                  <c:v>44319</c:v>
                </c:pt>
                <c:pt idx="14">
                  <c:v>44319</c:v>
                </c:pt>
                <c:pt idx="15">
                  <c:v>44319</c:v>
                </c:pt>
                <c:pt idx="16">
                  <c:v>44319</c:v>
                </c:pt>
                <c:pt idx="17">
                  <c:v>44319</c:v>
                </c:pt>
                <c:pt idx="18">
                  <c:v>44319</c:v>
                </c:pt>
                <c:pt idx="19">
                  <c:v>44319</c:v>
                </c:pt>
                <c:pt idx="20">
                  <c:v>44319</c:v>
                </c:pt>
                <c:pt idx="21">
                  <c:v>44319</c:v>
                </c:pt>
                <c:pt idx="22">
                  <c:v>44319</c:v>
                </c:pt>
                <c:pt idx="23">
                  <c:v>44319</c:v>
                </c:pt>
                <c:pt idx="24">
                  <c:v>44319</c:v>
                </c:pt>
                <c:pt idx="25">
                  <c:v>44319</c:v>
                </c:pt>
                <c:pt idx="26">
                  <c:v>44319</c:v>
                </c:pt>
                <c:pt idx="27">
                  <c:v>44319</c:v>
                </c:pt>
                <c:pt idx="28">
                  <c:v>44319</c:v>
                </c:pt>
                <c:pt idx="29">
                  <c:v>44319</c:v>
                </c:pt>
                <c:pt idx="30">
                  <c:v>44319</c:v>
                </c:pt>
                <c:pt idx="31">
                  <c:v>44319</c:v>
                </c:pt>
                <c:pt idx="32">
                  <c:v>44319</c:v>
                </c:pt>
                <c:pt idx="33">
                  <c:v>44319</c:v>
                </c:pt>
                <c:pt idx="34">
                  <c:v>44319</c:v>
                </c:pt>
                <c:pt idx="35">
                  <c:v>44319</c:v>
                </c:pt>
                <c:pt idx="36">
                  <c:v>44319</c:v>
                </c:pt>
                <c:pt idx="37">
                  <c:v>44319</c:v>
                </c:pt>
                <c:pt idx="38">
                  <c:v>44319</c:v>
                </c:pt>
                <c:pt idx="39">
                  <c:v>44319</c:v>
                </c:pt>
                <c:pt idx="40">
                  <c:v>44319</c:v>
                </c:pt>
                <c:pt idx="41">
                  <c:v>44319</c:v>
                </c:pt>
                <c:pt idx="42">
                  <c:v>44319</c:v>
                </c:pt>
                <c:pt idx="43">
                  <c:v>44319</c:v>
                </c:pt>
                <c:pt idx="44">
                  <c:v>44319</c:v>
                </c:pt>
                <c:pt idx="45">
                  <c:v>44319</c:v>
                </c:pt>
                <c:pt idx="46">
                  <c:v>44319</c:v>
                </c:pt>
                <c:pt idx="47">
                  <c:v>44319</c:v>
                </c:pt>
                <c:pt idx="48">
                  <c:v>44319</c:v>
                </c:pt>
                <c:pt idx="49">
                  <c:v>44319</c:v>
                </c:pt>
                <c:pt idx="50">
                  <c:v>44319</c:v>
                </c:pt>
                <c:pt idx="51">
                  <c:v>44319</c:v>
                </c:pt>
                <c:pt idx="52">
                  <c:v>44319</c:v>
                </c:pt>
                <c:pt idx="53">
                  <c:v>44319</c:v>
                </c:pt>
                <c:pt idx="54">
                  <c:v>44319</c:v>
                </c:pt>
                <c:pt idx="55">
                  <c:v>44319</c:v>
                </c:pt>
                <c:pt idx="56">
                  <c:v>44319</c:v>
                </c:pt>
                <c:pt idx="57">
                  <c:v>44319</c:v>
                </c:pt>
                <c:pt idx="58">
                  <c:v>44319</c:v>
                </c:pt>
                <c:pt idx="59">
                  <c:v>44319</c:v>
                </c:pt>
                <c:pt idx="60">
                  <c:v>44319</c:v>
                </c:pt>
                <c:pt idx="61">
                  <c:v>44319</c:v>
                </c:pt>
                <c:pt idx="62">
                  <c:v>44319</c:v>
                </c:pt>
                <c:pt idx="63">
                  <c:v>44319</c:v>
                </c:pt>
                <c:pt idx="64">
                  <c:v>44319</c:v>
                </c:pt>
                <c:pt idx="65">
                  <c:v>44319</c:v>
                </c:pt>
                <c:pt idx="66">
                  <c:v>44319</c:v>
                </c:pt>
                <c:pt idx="67">
                  <c:v>44319</c:v>
                </c:pt>
                <c:pt idx="68">
                  <c:v>44319</c:v>
                </c:pt>
                <c:pt idx="69">
                  <c:v>44319</c:v>
                </c:pt>
                <c:pt idx="70">
                  <c:v>44319</c:v>
                </c:pt>
                <c:pt idx="71">
                  <c:v>44319</c:v>
                </c:pt>
                <c:pt idx="72">
                  <c:v>44319</c:v>
                </c:pt>
                <c:pt idx="73">
                  <c:v>44319</c:v>
                </c:pt>
                <c:pt idx="74">
                  <c:v>44319</c:v>
                </c:pt>
                <c:pt idx="75">
                  <c:v>44319</c:v>
                </c:pt>
                <c:pt idx="76">
                  <c:v>44319</c:v>
                </c:pt>
                <c:pt idx="77">
                  <c:v>44319</c:v>
                </c:pt>
                <c:pt idx="78">
                  <c:v>44319</c:v>
                </c:pt>
                <c:pt idx="79">
                  <c:v>44319</c:v>
                </c:pt>
                <c:pt idx="80">
                  <c:v>44319</c:v>
                </c:pt>
                <c:pt idx="81">
                  <c:v>44319</c:v>
                </c:pt>
                <c:pt idx="82">
                  <c:v>44319</c:v>
                </c:pt>
                <c:pt idx="83">
                  <c:v>44319</c:v>
                </c:pt>
                <c:pt idx="84">
                  <c:v>44319</c:v>
                </c:pt>
                <c:pt idx="85">
                  <c:v>44319</c:v>
                </c:pt>
                <c:pt idx="86">
                  <c:v>44319</c:v>
                </c:pt>
                <c:pt idx="87">
                  <c:v>44319</c:v>
                </c:pt>
                <c:pt idx="88">
                  <c:v>44319</c:v>
                </c:pt>
                <c:pt idx="89">
                  <c:v>44319</c:v>
                </c:pt>
                <c:pt idx="90">
                  <c:v>44319</c:v>
                </c:pt>
                <c:pt idx="91">
                  <c:v>44319</c:v>
                </c:pt>
                <c:pt idx="92">
                  <c:v>44319</c:v>
                </c:pt>
                <c:pt idx="93">
                  <c:v>44319</c:v>
                </c:pt>
                <c:pt idx="94">
                  <c:v>44319</c:v>
                </c:pt>
                <c:pt idx="95">
                  <c:v>44319</c:v>
                </c:pt>
                <c:pt idx="96">
                  <c:v>44319</c:v>
                </c:pt>
                <c:pt idx="97">
                  <c:v>44319</c:v>
                </c:pt>
                <c:pt idx="98">
                  <c:v>44319</c:v>
                </c:pt>
                <c:pt idx="99">
                  <c:v>44319</c:v>
                </c:pt>
                <c:pt idx="100">
                  <c:v>44319</c:v>
                </c:pt>
                <c:pt idx="101">
                  <c:v>44319</c:v>
                </c:pt>
                <c:pt idx="102">
                  <c:v>44319</c:v>
                </c:pt>
                <c:pt idx="103">
                  <c:v>44319</c:v>
                </c:pt>
                <c:pt idx="104">
                  <c:v>44319</c:v>
                </c:pt>
                <c:pt idx="105">
                  <c:v>44319</c:v>
                </c:pt>
                <c:pt idx="106">
                  <c:v>44319</c:v>
                </c:pt>
                <c:pt idx="107">
                  <c:v>44319</c:v>
                </c:pt>
                <c:pt idx="108">
                  <c:v>44319</c:v>
                </c:pt>
                <c:pt idx="109">
                  <c:v>44319</c:v>
                </c:pt>
                <c:pt idx="110">
                  <c:v>44319</c:v>
                </c:pt>
                <c:pt idx="111">
                  <c:v>44319</c:v>
                </c:pt>
                <c:pt idx="112">
                  <c:v>44319</c:v>
                </c:pt>
                <c:pt idx="113">
                  <c:v>44319</c:v>
                </c:pt>
                <c:pt idx="114">
                  <c:v>44319</c:v>
                </c:pt>
                <c:pt idx="115">
                  <c:v>44319</c:v>
                </c:pt>
                <c:pt idx="116">
                  <c:v>44319</c:v>
                </c:pt>
                <c:pt idx="117">
                  <c:v>44319</c:v>
                </c:pt>
                <c:pt idx="118">
                  <c:v>44319</c:v>
                </c:pt>
                <c:pt idx="119">
                  <c:v>44319</c:v>
                </c:pt>
                <c:pt idx="120">
                  <c:v>44319</c:v>
                </c:pt>
                <c:pt idx="121">
                  <c:v>44319</c:v>
                </c:pt>
                <c:pt idx="122">
                  <c:v>44319</c:v>
                </c:pt>
                <c:pt idx="123">
                  <c:v>44319</c:v>
                </c:pt>
                <c:pt idx="124">
                  <c:v>44319</c:v>
                </c:pt>
                <c:pt idx="125">
                  <c:v>44319</c:v>
                </c:pt>
                <c:pt idx="126">
                  <c:v>44319</c:v>
                </c:pt>
                <c:pt idx="127">
                  <c:v>44319</c:v>
                </c:pt>
                <c:pt idx="128">
                  <c:v>44319</c:v>
                </c:pt>
                <c:pt idx="129">
                  <c:v>44319</c:v>
                </c:pt>
                <c:pt idx="130">
                  <c:v>44319</c:v>
                </c:pt>
                <c:pt idx="131">
                  <c:v>44319</c:v>
                </c:pt>
                <c:pt idx="132">
                  <c:v>44319</c:v>
                </c:pt>
                <c:pt idx="133">
                  <c:v>44319</c:v>
                </c:pt>
                <c:pt idx="134">
                  <c:v>44319</c:v>
                </c:pt>
                <c:pt idx="135">
                  <c:v>44319</c:v>
                </c:pt>
                <c:pt idx="136">
                  <c:v>44319</c:v>
                </c:pt>
                <c:pt idx="137">
                  <c:v>44319</c:v>
                </c:pt>
                <c:pt idx="138">
                  <c:v>44319</c:v>
                </c:pt>
                <c:pt idx="139">
                  <c:v>44319</c:v>
                </c:pt>
                <c:pt idx="140">
                  <c:v>44319</c:v>
                </c:pt>
                <c:pt idx="141">
                  <c:v>44319</c:v>
                </c:pt>
                <c:pt idx="142">
                  <c:v>44319</c:v>
                </c:pt>
                <c:pt idx="143">
                  <c:v>44319</c:v>
                </c:pt>
                <c:pt idx="144">
                  <c:v>44319</c:v>
                </c:pt>
                <c:pt idx="145">
                  <c:v>44319</c:v>
                </c:pt>
                <c:pt idx="146">
                  <c:v>44319</c:v>
                </c:pt>
                <c:pt idx="147">
                  <c:v>44319</c:v>
                </c:pt>
                <c:pt idx="148">
                  <c:v>44319</c:v>
                </c:pt>
                <c:pt idx="149">
                  <c:v>44319</c:v>
                </c:pt>
                <c:pt idx="150">
                  <c:v>44319</c:v>
                </c:pt>
                <c:pt idx="151">
                  <c:v>44319</c:v>
                </c:pt>
                <c:pt idx="152">
                  <c:v>44319</c:v>
                </c:pt>
                <c:pt idx="153">
                  <c:v>44319</c:v>
                </c:pt>
                <c:pt idx="154">
                  <c:v>44319</c:v>
                </c:pt>
                <c:pt idx="155">
                  <c:v>44319</c:v>
                </c:pt>
                <c:pt idx="156">
                  <c:v>44319</c:v>
                </c:pt>
                <c:pt idx="157">
                  <c:v>44319</c:v>
                </c:pt>
                <c:pt idx="158">
                  <c:v>44319</c:v>
                </c:pt>
                <c:pt idx="159">
                  <c:v>44319</c:v>
                </c:pt>
                <c:pt idx="160">
                  <c:v>44319</c:v>
                </c:pt>
                <c:pt idx="161">
                  <c:v>44319</c:v>
                </c:pt>
                <c:pt idx="162">
                  <c:v>44319</c:v>
                </c:pt>
                <c:pt idx="163">
                  <c:v>44319</c:v>
                </c:pt>
                <c:pt idx="164">
                  <c:v>44319</c:v>
                </c:pt>
                <c:pt idx="165">
                  <c:v>44319</c:v>
                </c:pt>
                <c:pt idx="166">
                  <c:v>44319</c:v>
                </c:pt>
                <c:pt idx="167">
                  <c:v>44319</c:v>
                </c:pt>
                <c:pt idx="168">
                  <c:v>44319</c:v>
                </c:pt>
                <c:pt idx="169">
                  <c:v>44319</c:v>
                </c:pt>
                <c:pt idx="170">
                  <c:v>44319</c:v>
                </c:pt>
                <c:pt idx="171">
                  <c:v>44319</c:v>
                </c:pt>
                <c:pt idx="172">
                  <c:v>44319</c:v>
                </c:pt>
                <c:pt idx="173">
                  <c:v>44319</c:v>
                </c:pt>
                <c:pt idx="174">
                  <c:v>44319</c:v>
                </c:pt>
                <c:pt idx="175">
                  <c:v>44319</c:v>
                </c:pt>
                <c:pt idx="176">
                  <c:v>44319</c:v>
                </c:pt>
                <c:pt idx="177">
                  <c:v>44319</c:v>
                </c:pt>
                <c:pt idx="178">
                  <c:v>44319</c:v>
                </c:pt>
                <c:pt idx="179">
                  <c:v>44319</c:v>
                </c:pt>
                <c:pt idx="180">
                  <c:v>44319</c:v>
                </c:pt>
                <c:pt idx="181">
                  <c:v>44319</c:v>
                </c:pt>
                <c:pt idx="182">
                  <c:v>44319</c:v>
                </c:pt>
                <c:pt idx="183">
                  <c:v>44319</c:v>
                </c:pt>
                <c:pt idx="184">
                  <c:v>44319</c:v>
                </c:pt>
                <c:pt idx="185">
                  <c:v>44319</c:v>
                </c:pt>
                <c:pt idx="186">
                  <c:v>44319</c:v>
                </c:pt>
                <c:pt idx="187">
                  <c:v>44319</c:v>
                </c:pt>
                <c:pt idx="188">
                  <c:v>44319</c:v>
                </c:pt>
                <c:pt idx="189">
                  <c:v>44319</c:v>
                </c:pt>
                <c:pt idx="190">
                  <c:v>44319</c:v>
                </c:pt>
                <c:pt idx="191">
                  <c:v>44319</c:v>
                </c:pt>
                <c:pt idx="192">
                  <c:v>44319</c:v>
                </c:pt>
                <c:pt idx="193">
                  <c:v>44319</c:v>
                </c:pt>
                <c:pt idx="194">
                  <c:v>44319</c:v>
                </c:pt>
                <c:pt idx="195">
                  <c:v>44319</c:v>
                </c:pt>
                <c:pt idx="196">
                  <c:v>44319</c:v>
                </c:pt>
                <c:pt idx="197">
                  <c:v>44319</c:v>
                </c:pt>
                <c:pt idx="198">
                  <c:v>44319</c:v>
                </c:pt>
                <c:pt idx="199">
                  <c:v>44319</c:v>
                </c:pt>
                <c:pt idx="200">
                  <c:v>44319</c:v>
                </c:pt>
                <c:pt idx="201">
                  <c:v>44319</c:v>
                </c:pt>
                <c:pt idx="202">
                  <c:v>44319</c:v>
                </c:pt>
                <c:pt idx="203">
                  <c:v>44319</c:v>
                </c:pt>
                <c:pt idx="204">
                  <c:v>44319</c:v>
                </c:pt>
                <c:pt idx="205">
                  <c:v>44319</c:v>
                </c:pt>
                <c:pt idx="206">
                  <c:v>44319</c:v>
                </c:pt>
                <c:pt idx="207">
                  <c:v>44319</c:v>
                </c:pt>
                <c:pt idx="208">
                  <c:v>44319</c:v>
                </c:pt>
                <c:pt idx="209">
                  <c:v>44319</c:v>
                </c:pt>
                <c:pt idx="210">
                  <c:v>44319</c:v>
                </c:pt>
                <c:pt idx="211">
                  <c:v>44319</c:v>
                </c:pt>
                <c:pt idx="212">
                  <c:v>44319</c:v>
                </c:pt>
                <c:pt idx="213">
                  <c:v>44319</c:v>
                </c:pt>
                <c:pt idx="214">
                  <c:v>44319</c:v>
                </c:pt>
                <c:pt idx="215">
                  <c:v>44319</c:v>
                </c:pt>
                <c:pt idx="216">
                  <c:v>44319</c:v>
                </c:pt>
                <c:pt idx="217">
                  <c:v>44319</c:v>
                </c:pt>
                <c:pt idx="218">
                  <c:v>44319</c:v>
                </c:pt>
                <c:pt idx="219">
                  <c:v>44319</c:v>
                </c:pt>
                <c:pt idx="220">
                  <c:v>44319</c:v>
                </c:pt>
                <c:pt idx="221">
                  <c:v>44319</c:v>
                </c:pt>
                <c:pt idx="222">
                  <c:v>44319</c:v>
                </c:pt>
                <c:pt idx="223">
                  <c:v>44319</c:v>
                </c:pt>
                <c:pt idx="224">
                  <c:v>44319</c:v>
                </c:pt>
                <c:pt idx="225">
                  <c:v>44319</c:v>
                </c:pt>
                <c:pt idx="226">
                  <c:v>44319</c:v>
                </c:pt>
                <c:pt idx="227">
                  <c:v>44319</c:v>
                </c:pt>
                <c:pt idx="228">
                  <c:v>44319</c:v>
                </c:pt>
                <c:pt idx="229">
                  <c:v>44319</c:v>
                </c:pt>
                <c:pt idx="230">
                  <c:v>44319</c:v>
                </c:pt>
                <c:pt idx="231">
                  <c:v>44319</c:v>
                </c:pt>
                <c:pt idx="232">
                  <c:v>44319</c:v>
                </c:pt>
                <c:pt idx="233">
                  <c:v>44319</c:v>
                </c:pt>
                <c:pt idx="234">
                  <c:v>44319</c:v>
                </c:pt>
                <c:pt idx="235">
                  <c:v>44319</c:v>
                </c:pt>
                <c:pt idx="236">
                  <c:v>44319</c:v>
                </c:pt>
                <c:pt idx="237">
                  <c:v>44319</c:v>
                </c:pt>
                <c:pt idx="238">
                  <c:v>44319</c:v>
                </c:pt>
                <c:pt idx="239">
                  <c:v>44319</c:v>
                </c:pt>
                <c:pt idx="240">
                  <c:v>44319</c:v>
                </c:pt>
                <c:pt idx="241">
                  <c:v>44319</c:v>
                </c:pt>
                <c:pt idx="242">
                  <c:v>44319</c:v>
                </c:pt>
                <c:pt idx="243">
                  <c:v>44319</c:v>
                </c:pt>
                <c:pt idx="244">
                  <c:v>44319</c:v>
                </c:pt>
                <c:pt idx="245">
                  <c:v>44319</c:v>
                </c:pt>
                <c:pt idx="246">
                  <c:v>44319</c:v>
                </c:pt>
                <c:pt idx="247">
                  <c:v>44319</c:v>
                </c:pt>
                <c:pt idx="248">
                  <c:v>44319</c:v>
                </c:pt>
                <c:pt idx="249">
                  <c:v>44319</c:v>
                </c:pt>
                <c:pt idx="250">
                  <c:v>44319</c:v>
                </c:pt>
                <c:pt idx="251">
                  <c:v>44319</c:v>
                </c:pt>
                <c:pt idx="252">
                  <c:v>44319</c:v>
                </c:pt>
                <c:pt idx="253">
                  <c:v>44319</c:v>
                </c:pt>
                <c:pt idx="254">
                  <c:v>44319</c:v>
                </c:pt>
                <c:pt idx="255">
                  <c:v>44319</c:v>
                </c:pt>
                <c:pt idx="256">
                  <c:v>44319</c:v>
                </c:pt>
                <c:pt idx="257">
                  <c:v>44319</c:v>
                </c:pt>
                <c:pt idx="258">
                  <c:v>44319</c:v>
                </c:pt>
                <c:pt idx="259">
                  <c:v>44319</c:v>
                </c:pt>
                <c:pt idx="260">
                  <c:v>44319</c:v>
                </c:pt>
                <c:pt idx="261">
                  <c:v>44319</c:v>
                </c:pt>
                <c:pt idx="262">
                  <c:v>44319</c:v>
                </c:pt>
                <c:pt idx="263">
                  <c:v>44319</c:v>
                </c:pt>
                <c:pt idx="264">
                  <c:v>44319</c:v>
                </c:pt>
                <c:pt idx="265">
                  <c:v>44319</c:v>
                </c:pt>
                <c:pt idx="266">
                  <c:v>44319</c:v>
                </c:pt>
                <c:pt idx="267">
                  <c:v>44319</c:v>
                </c:pt>
                <c:pt idx="268">
                  <c:v>44319</c:v>
                </c:pt>
                <c:pt idx="269">
                  <c:v>44319</c:v>
                </c:pt>
                <c:pt idx="270">
                  <c:v>44319</c:v>
                </c:pt>
                <c:pt idx="271">
                  <c:v>44319</c:v>
                </c:pt>
                <c:pt idx="272">
                  <c:v>44319</c:v>
                </c:pt>
                <c:pt idx="273">
                  <c:v>44319</c:v>
                </c:pt>
                <c:pt idx="274">
                  <c:v>44319</c:v>
                </c:pt>
                <c:pt idx="275">
                  <c:v>44319</c:v>
                </c:pt>
                <c:pt idx="276">
                  <c:v>44319</c:v>
                </c:pt>
                <c:pt idx="277">
                  <c:v>44319</c:v>
                </c:pt>
                <c:pt idx="278">
                  <c:v>44319</c:v>
                </c:pt>
                <c:pt idx="279">
                  <c:v>44319</c:v>
                </c:pt>
                <c:pt idx="280">
                  <c:v>44319</c:v>
                </c:pt>
                <c:pt idx="281">
                  <c:v>44319</c:v>
                </c:pt>
                <c:pt idx="282">
                  <c:v>44319</c:v>
                </c:pt>
                <c:pt idx="283">
                  <c:v>44319</c:v>
                </c:pt>
                <c:pt idx="284">
                  <c:v>44319</c:v>
                </c:pt>
                <c:pt idx="285">
                  <c:v>44319</c:v>
                </c:pt>
                <c:pt idx="286">
                  <c:v>44319</c:v>
                </c:pt>
                <c:pt idx="287">
                  <c:v>44319</c:v>
                </c:pt>
                <c:pt idx="288">
                  <c:v>44319</c:v>
                </c:pt>
                <c:pt idx="289">
                  <c:v>44319</c:v>
                </c:pt>
                <c:pt idx="290">
                  <c:v>44319</c:v>
                </c:pt>
                <c:pt idx="291">
                  <c:v>44319</c:v>
                </c:pt>
                <c:pt idx="292">
                  <c:v>44319</c:v>
                </c:pt>
                <c:pt idx="293">
                  <c:v>44319</c:v>
                </c:pt>
                <c:pt idx="294">
                  <c:v>44319</c:v>
                </c:pt>
                <c:pt idx="295">
                  <c:v>44319</c:v>
                </c:pt>
                <c:pt idx="296">
                  <c:v>44319</c:v>
                </c:pt>
                <c:pt idx="297">
                  <c:v>44319</c:v>
                </c:pt>
                <c:pt idx="298">
                  <c:v>44319</c:v>
                </c:pt>
                <c:pt idx="299">
                  <c:v>44319</c:v>
                </c:pt>
                <c:pt idx="300">
                  <c:v>44319</c:v>
                </c:pt>
                <c:pt idx="301">
                  <c:v>44319</c:v>
                </c:pt>
                <c:pt idx="302">
                  <c:v>44319</c:v>
                </c:pt>
                <c:pt idx="303">
                  <c:v>44319</c:v>
                </c:pt>
                <c:pt idx="304">
                  <c:v>44319</c:v>
                </c:pt>
                <c:pt idx="305">
                  <c:v>44319</c:v>
                </c:pt>
                <c:pt idx="306">
                  <c:v>44319</c:v>
                </c:pt>
                <c:pt idx="307">
                  <c:v>44319</c:v>
                </c:pt>
                <c:pt idx="308">
                  <c:v>44319</c:v>
                </c:pt>
                <c:pt idx="309">
                  <c:v>44319</c:v>
                </c:pt>
                <c:pt idx="310">
                  <c:v>44319</c:v>
                </c:pt>
                <c:pt idx="311">
                  <c:v>44319</c:v>
                </c:pt>
                <c:pt idx="312">
                  <c:v>44319</c:v>
                </c:pt>
                <c:pt idx="313">
                  <c:v>44319</c:v>
                </c:pt>
                <c:pt idx="314">
                  <c:v>44319</c:v>
                </c:pt>
                <c:pt idx="315">
                  <c:v>44319</c:v>
                </c:pt>
                <c:pt idx="316">
                  <c:v>44319</c:v>
                </c:pt>
                <c:pt idx="317">
                  <c:v>44319</c:v>
                </c:pt>
                <c:pt idx="318">
                  <c:v>44319</c:v>
                </c:pt>
                <c:pt idx="319">
                  <c:v>44319</c:v>
                </c:pt>
                <c:pt idx="320">
                  <c:v>44319</c:v>
                </c:pt>
                <c:pt idx="321">
                  <c:v>44319</c:v>
                </c:pt>
                <c:pt idx="322">
                  <c:v>44319</c:v>
                </c:pt>
                <c:pt idx="323">
                  <c:v>44319</c:v>
                </c:pt>
                <c:pt idx="324">
                  <c:v>44319</c:v>
                </c:pt>
                <c:pt idx="325">
                  <c:v>44319</c:v>
                </c:pt>
                <c:pt idx="326">
                  <c:v>44319</c:v>
                </c:pt>
                <c:pt idx="327">
                  <c:v>44319</c:v>
                </c:pt>
                <c:pt idx="328">
                  <c:v>44319</c:v>
                </c:pt>
                <c:pt idx="329">
                  <c:v>44319</c:v>
                </c:pt>
                <c:pt idx="330">
                  <c:v>44319</c:v>
                </c:pt>
                <c:pt idx="331">
                  <c:v>44319</c:v>
                </c:pt>
                <c:pt idx="332">
                  <c:v>44319</c:v>
                </c:pt>
                <c:pt idx="333">
                  <c:v>44319</c:v>
                </c:pt>
                <c:pt idx="334">
                  <c:v>44319</c:v>
                </c:pt>
                <c:pt idx="335">
                  <c:v>44319</c:v>
                </c:pt>
                <c:pt idx="336">
                  <c:v>44319</c:v>
                </c:pt>
                <c:pt idx="337">
                  <c:v>44319</c:v>
                </c:pt>
                <c:pt idx="338">
                  <c:v>44319</c:v>
                </c:pt>
                <c:pt idx="339">
                  <c:v>44319</c:v>
                </c:pt>
                <c:pt idx="340">
                  <c:v>44319</c:v>
                </c:pt>
                <c:pt idx="341">
                  <c:v>44319</c:v>
                </c:pt>
                <c:pt idx="342">
                  <c:v>44319</c:v>
                </c:pt>
                <c:pt idx="343">
                  <c:v>44319</c:v>
                </c:pt>
                <c:pt idx="344">
                  <c:v>44319</c:v>
                </c:pt>
                <c:pt idx="345">
                  <c:v>44319</c:v>
                </c:pt>
                <c:pt idx="346">
                  <c:v>44319</c:v>
                </c:pt>
                <c:pt idx="347">
                  <c:v>44319</c:v>
                </c:pt>
                <c:pt idx="348">
                  <c:v>44319</c:v>
                </c:pt>
                <c:pt idx="349">
                  <c:v>44319</c:v>
                </c:pt>
                <c:pt idx="350">
                  <c:v>44319</c:v>
                </c:pt>
                <c:pt idx="351">
                  <c:v>44319</c:v>
                </c:pt>
                <c:pt idx="352">
                  <c:v>44319</c:v>
                </c:pt>
                <c:pt idx="353">
                  <c:v>44319</c:v>
                </c:pt>
                <c:pt idx="354">
                  <c:v>44319</c:v>
                </c:pt>
                <c:pt idx="355">
                  <c:v>44319</c:v>
                </c:pt>
                <c:pt idx="356">
                  <c:v>44319</c:v>
                </c:pt>
                <c:pt idx="357">
                  <c:v>44319</c:v>
                </c:pt>
                <c:pt idx="358">
                  <c:v>44319</c:v>
                </c:pt>
                <c:pt idx="359">
                  <c:v>44319</c:v>
                </c:pt>
                <c:pt idx="360">
                  <c:v>44319</c:v>
                </c:pt>
                <c:pt idx="361">
                  <c:v>44319</c:v>
                </c:pt>
                <c:pt idx="362">
                  <c:v>44319</c:v>
                </c:pt>
                <c:pt idx="363">
                  <c:v>44319</c:v>
                </c:pt>
                <c:pt idx="364">
                  <c:v>44319</c:v>
                </c:pt>
                <c:pt idx="365">
                  <c:v>44319</c:v>
                </c:pt>
                <c:pt idx="366">
                  <c:v>44319</c:v>
                </c:pt>
                <c:pt idx="367">
                  <c:v>44319</c:v>
                </c:pt>
                <c:pt idx="368">
                  <c:v>44319</c:v>
                </c:pt>
                <c:pt idx="369">
                  <c:v>44319</c:v>
                </c:pt>
                <c:pt idx="370">
                  <c:v>44319</c:v>
                </c:pt>
                <c:pt idx="371">
                  <c:v>44319</c:v>
                </c:pt>
                <c:pt idx="372">
                  <c:v>44319</c:v>
                </c:pt>
                <c:pt idx="373">
                  <c:v>44319</c:v>
                </c:pt>
                <c:pt idx="374">
                  <c:v>44319</c:v>
                </c:pt>
                <c:pt idx="375">
                  <c:v>44319</c:v>
                </c:pt>
                <c:pt idx="376">
                  <c:v>44319</c:v>
                </c:pt>
                <c:pt idx="377">
                  <c:v>44319</c:v>
                </c:pt>
                <c:pt idx="378">
                  <c:v>44319</c:v>
                </c:pt>
                <c:pt idx="379">
                  <c:v>44319</c:v>
                </c:pt>
                <c:pt idx="380">
                  <c:v>44319</c:v>
                </c:pt>
                <c:pt idx="381">
                  <c:v>44319</c:v>
                </c:pt>
                <c:pt idx="382">
                  <c:v>44319</c:v>
                </c:pt>
                <c:pt idx="383">
                  <c:v>44319</c:v>
                </c:pt>
                <c:pt idx="384">
                  <c:v>44319</c:v>
                </c:pt>
                <c:pt idx="385">
                  <c:v>44319</c:v>
                </c:pt>
                <c:pt idx="386">
                  <c:v>44319</c:v>
                </c:pt>
                <c:pt idx="387">
                  <c:v>44319</c:v>
                </c:pt>
                <c:pt idx="388">
                  <c:v>44319</c:v>
                </c:pt>
                <c:pt idx="389">
                  <c:v>44319</c:v>
                </c:pt>
                <c:pt idx="390">
                  <c:v>44319</c:v>
                </c:pt>
                <c:pt idx="391">
                  <c:v>44319</c:v>
                </c:pt>
                <c:pt idx="392">
                  <c:v>44319</c:v>
                </c:pt>
                <c:pt idx="393">
                  <c:v>44319</c:v>
                </c:pt>
                <c:pt idx="394">
                  <c:v>44319</c:v>
                </c:pt>
                <c:pt idx="395">
                  <c:v>44319</c:v>
                </c:pt>
                <c:pt idx="396">
                  <c:v>44319</c:v>
                </c:pt>
                <c:pt idx="397">
                  <c:v>44319</c:v>
                </c:pt>
                <c:pt idx="398">
                  <c:v>44319</c:v>
                </c:pt>
                <c:pt idx="399">
                  <c:v>44319</c:v>
                </c:pt>
                <c:pt idx="400">
                  <c:v>44319</c:v>
                </c:pt>
                <c:pt idx="401">
                  <c:v>44319</c:v>
                </c:pt>
                <c:pt idx="402">
                  <c:v>44319</c:v>
                </c:pt>
                <c:pt idx="403">
                  <c:v>44319</c:v>
                </c:pt>
                <c:pt idx="404">
                  <c:v>44319</c:v>
                </c:pt>
                <c:pt idx="405">
                  <c:v>44319</c:v>
                </c:pt>
                <c:pt idx="406">
                  <c:v>44319</c:v>
                </c:pt>
                <c:pt idx="407">
                  <c:v>44319</c:v>
                </c:pt>
                <c:pt idx="408">
                  <c:v>44319</c:v>
                </c:pt>
                <c:pt idx="409">
                  <c:v>44319</c:v>
                </c:pt>
                <c:pt idx="410">
                  <c:v>44319</c:v>
                </c:pt>
                <c:pt idx="411">
                  <c:v>44319</c:v>
                </c:pt>
                <c:pt idx="412">
                  <c:v>44319</c:v>
                </c:pt>
                <c:pt idx="413">
                  <c:v>44319</c:v>
                </c:pt>
                <c:pt idx="414">
                  <c:v>44319</c:v>
                </c:pt>
                <c:pt idx="415">
                  <c:v>44319</c:v>
                </c:pt>
                <c:pt idx="416">
                  <c:v>44319</c:v>
                </c:pt>
                <c:pt idx="417">
                  <c:v>44319</c:v>
                </c:pt>
                <c:pt idx="418">
                  <c:v>44319</c:v>
                </c:pt>
                <c:pt idx="419">
                  <c:v>44319</c:v>
                </c:pt>
                <c:pt idx="420">
                  <c:v>44319</c:v>
                </c:pt>
                <c:pt idx="421">
                  <c:v>44319</c:v>
                </c:pt>
                <c:pt idx="422">
                  <c:v>44319</c:v>
                </c:pt>
                <c:pt idx="423">
                  <c:v>44319</c:v>
                </c:pt>
                <c:pt idx="424">
                  <c:v>44319</c:v>
                </c:pt>
                <c:pt idx="425">
                  <c:v>44319</c:v>
                </c:pt>
                <c:pt idx="426">
                  <c:v>44319</c:v>
                </c:pt>
                <c:pt idx="427">
                  <c:v>44319</c:v>
                </c:pt>
                <c:pt idx="428">
                  <c:v>44319</c:v>
                </c:pt>
                <c:pt idx="429">
                  <c:v>44319</c:v>
                </c:pt>
                <c:pt idx="430">
                  <c:v>44319</c:v>
                </c:pt>
                <c:pt idx="431">
                  <c:v>44319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533.60714285714289</c:v>
                </c:pt>
                <c:pt idx="433">
                  <c:v>525.5</c:v>
                </c:pt>
                <c:pt idx="434">
                  <c:v>517.39285714285722</c:v>
                </c:pt>
                <c:pt idx="435">
                  <c:v>509.28571428571433</c:v>
                </c:pt>
                <c:pt idx="436">
                  <c:v>501.17857142857144</c:v>
                </c:pt>
                <c:pt idx="437">
                  <c:v>493.07142857142861</c:v>
                </c:pt>
                <c:pt idx="438">
                  <c:v>484.96428571428578</c:v>
                </c:pt>
                <c:pt idx="439">
                  <c:v>476.85714285714289</c:v>
                </c:pt>
                <c:pt idx="440">
                  <c:v>468.75000000000006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31520"/>
        <c:axId val="215533056"/>
      </c:scatterChart>
      <c:valAx>
        <c:axId val="2155315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33056"/>
        <c:crosses val="autoZero"/>
        <c:crossBetween val="midCat"/>
      </c:valAx>
      <c:valAx>
        <c:axId val="215533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3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10176"/>
        <c:axId val="215411712"/>
      </c:scatterChart>
      <c:valAx>
        <c:axId val="2154101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411712"/>
        <c:crosses val="autoZero"/>
        <c:crossBetween val="midCat"/>
        <c:majorUnit val="7"/>
      </c:valAx>
      <c:valAx>
        <c:axId val="215411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41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58176"/>
        <c:axId val="215460096"/>
      </c:scatterChart>
      <c:valAx>
        <c:axId val="215458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460096"/>
        <c:crosses val="autoZero"/>
        <c:crossBetween val="midCat"/>
        <c:majorUnit val="28"/>
      </c:valAx>
      <c:valAx>
        <c:axId val="21546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45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76864"/>
        <c:axId val="215630208"/>
      </c:scatterChart>
      <c:valAx>
        <c:axId val="2154768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630208"/>
        <c:crosses val="autoZero"/>
        <c:crossBetween val="midCat"/>
        <c:majorUnit val="7"/>
        <c:minorUnit val="1"/>
      </c:valAx>
      <c:valAx>
        <c:axId val="21563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7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19776"/>
        <c:axId val="215821696"/>
      </c:scatterChart>
      <c:valAx>
        <c:axId val="215819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821696"/>
        <c:crosses val="autoZero"/>
        <c:crossBetween val="midCat"/>
        <c:majorUnit val="28"/>
      </c:valAx>
      <c:valAx>
        <c:axId val="21582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19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5104"/>
        <c:axId val="215856640"/>
      </c:scatterChart>
      <c:valAx>
        <c:axId val="2158551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856640"/>
        <c:crosses val="autoZero"/>
        <c:crossBetween val="midCat"/>
        <c:majorUnit val="7"/>
        <c:minorUnit val="1"/>
      </c:valAx>
      <c:valAx>
        <c:axId val="21585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55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85760"/>
        <c:axId val="215732992"/>
      </c:scatterChart>
      <c:valAx>
        <c:axId val="215685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732992"/>
        <c:crosses val="autoZero"/>
        <c:crossBetween val="midCat"/>
        <c:majorUnit val="28"/>
      </c:valAx>
      <c:valAx>
        <c:axId val="215732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68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93504"/>
        <c:axId val="215895040"/>
      </c:scatterChart>
      <c:valAx>
        <c:axId val="2158935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895040"/>
        <c:crosses val="autoZero"/>
        <c:crossBetween val="midCat"/>
        <c:majorUnit val="7"/>
        <c:minorUnit val="1"/>
      </c:valAx>
      <c:valAx>
        <c:axId val="21589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9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29216"/>
        <c:axId val="215931136"/>
      </c:scatterChart>
      <c:valAx>
        <c:axId val="215929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931136"/>
        <c:crosses val="autoZero"/>
        <c:crossBetween val="midCat"/>
        <c:majorUnit val="28"/>
      </c:valAx>
      <c:valAx>
        <c:axId val="215931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92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48288"/>
        <c:axId val="215999232"/>
      </c:scatterChart>
      <c:valAx>
        <c:axId val="2159482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999232"/>
        <c:crosses val="autoZero"/>
        <c:crossBetween val="midCat"/>
        <c:majorUnit val="28"/>
        <c:minorUnit val="7"/>
      </c:valAx>
      <c:valAx>
        <c:axId val="215999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94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24576"/>
        <c:axId val="216026112"/>
      </c:scatterChart>
      <c:valAx>
        <c:axId val="2160245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026112"/>
        <c:crosses val="autoZero"/>
        <c:crossBetween val="midCat"/>
        <c:majorUnit val="28"/>
        <c:minorUnit val="7"/>
      </c:valAx>
      <c:valAx>
        <c:axId val="216026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024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63360"/>
        <c:axId val="216065152"/>
      </c:scatterChart>
      <c:valAx>
        <c:axId val="2160633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065152"/>
        <c:crosses val="autoZero"/>
        <c:crossBetween val="midCat"/>
        <c:majorUnit val="7"/>
        <c:minorUnit val="1"/>
      </c:valAx>
      <c:valAx>
        <c:axId val="216065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063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48224"/>
        <c:axId val="216211840"/>
      </c:scatterChart>
      <c:valAx>
        <c:axId val="216148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211840"/>
        <c:crosses val="autoZero"/>
        <c:crossBetween val="midCat"/>
        <c:majorUnit val="28"/>
      </c:valAx>
      <c:valAx>
        <c:axId val="21621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4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36032"/>
        <c:axId val="216237952"/>
      </c:scatterChart>
      <c:valAx>
        <c:axId val="2162360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6237952"/>
        <c:crosses val="autoZero"/>
        <c:crossBetween val="midCat"/>
        <c:majorUnit val="28"/>
        <c:minorUnit val="7"/>
      </c:valAx>
      <c:valAx>
        <c:axId val="21623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236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44319</c:v>
                </c:pt>
                <c:pt idx="1">
                  <c:v>44283.100671140943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-6.8227040816326525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41120"/>
        <c:axId val="216351104"/>
      </c:scatterChart>
      <c:valAx>
        <c:axId val="2163411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351104"/>
        <c:crosses val="autoZero"/>
        <c:crossBetween val="midCat"/>
        <c:majorUnit val="5"/>
        <c:minorUnit val="1"/>
      </c:valAx>
      <c:valAx>
        <c:axId val="216351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341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44319</c:v>
                </c:pt>
                <c:pt idx="1">
                  <c:v>44317.378774805868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-2.3966836734694255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73120"/>
        <c:axId val="216374656"/>
      </c:scatterChart>
      <c:valAx>
        <c:axId val="2163731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374656"/>
        <c:crosses val="autoZero"/>
        <c:crossBetween val="midCat"/>
        <c:majorUnit val="5"/>
        <c:minorUnit val="1"/>
      </c:valAx>
      <c:valAx>
        <c:axId val="21637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373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44319</c:v>
                </c:pt>
                <c:pt idx="1">
                  <c:v>44319</c:v>
                </c:pt>
                <c:pt idx="2">
                  <c:v>44319</c:v>
                </c:pt>
                <c:pt idx="3">
                  <c:v>44319</c:v>
                </c:pt>
                <c:pt idx="4">
                  <c:v>44319</c:v>
                </c:pt>
                <c:pt idx="5">
                  <c:v>44319</c:v>
                </c:pt>
                <c:pt idx="6">
                  <c:v>44319</c:v>
                </c:pt>
                <c:pt idx="7">
                  <c:v>44319</c:v>
                </c:pt>
                <c:pt idx="8">
                  <c:v>44319</c:v>
                </c:pt>
                <c:pt idx="9">
                  <c:v>44319</c:v>
                </c:pt>
                <c:pt idx="10">
                  <c:v>44319</c:v>
                </c:pt>
                <c:pt idx="11">
                  <c:v>44319</c:v>
                </c:pt>
                <c:pt idx="12">
                  <c:v>44319</c:v>
                </c:pt>
                <c:pt idx="13">
                  <c:v>44319</c:v>
                </c:pt>
                <c:pt idx="14">
                  <c:v>44319</c:v>
                </c:pt>
                <c:pt idx="15">
                  <c:v>44319</c:v>
                </c:pt>
                <c:pt idx="16">
                  <c:v>44319</c:v>
                </c:pt>
                <c:pt idx="17">
                  <c:v>44319</c:v>
                </c:pt>
                <c:pt idx="18">
                  <c:v>44319</c:v>
                </c:pt>
                <c:pt idx="19">
                  <c:v>44319</c:v>
                </c:pt>
                <c:pt idx="20">
                  <c:v>44319</c:v>
                </c:pt>
                <c:pt idx="21">
                  <c:v>44319</c:v>
                </c:pt>
                <c:pt idx="22">
                  <c:v>44319</c:v>
                </c:pt>
                <c:pt idx="23">
                  <c:v>44319</c:v>
                </c:pt>
                <c:pt idx="24">
                  <c:v>44319</c:v>
                </c:pt>
                <c:pt idx="25">
                  <c:v>44319</c:v>
                </c:pt>
                <c:pt idx="26">
                  <c:v>44319</c:v>
                </c:pt>
                <c:pt idx="27">
                  <c:v>44319</c:v>
                </c:pt>
                <c:pt idx="28">
                  <c:v>44319</c:v>
                </c:pt>
                <c:pt idx="29">
                  <c:v>44319</c:v>
                </c:pt>
                <c:pt idx="30">
                  <c:v>44319</c:v>
                </c:pt>
                <c:pt idx="31">
                  <c:v>44319</c:v>
                </c:pt>
                <c:pt idx="32">
                  <c:v>44319</c:v>
                </c:pt>
                <c:pt idx="33">
                  <c:v>44319</c:v>
                </c:pt>
                <c:pt idx="34">
                  <c:v>44319</c:v>
                </c:pt>
                <c:pt idx="35">
                  <c:v>44319</c:v>
                </c:pt>
                <c:pt idx="36">
                  <c:v>44319</c:v>
                </c:pt>
                <c:pt idx="37">
                  <c:v>44319</c:v>
                </c:pt>
                <c:pt idx="38">
                  <c:v>44319</c:v>
                </c:pt>
                <c:pt idx="39">
                  <c:v>44319</c:v>
                </c:pt>
                <c:pt idx="40">
                  <c:v>44319</c:v>
                </c:pt>
                <c:pt idx="41">
                  <c:v>44319</c:v>
                </c:pt>
                <c:pt idx="42">
                  <c:v>44319</c:v>
                </c:pt>
                <c:pt idx="43">
                  <c:v>44319</c:v>
                </c:pt>
                <c:pt idx="44">
                  <c:v>44319</c:v>
                </c:pt>
                <c:pt idx="45">
                  <c:v>44319</c:v>
                </c:pt>
                <c:pt idx="46">
                  <c:v>44319</c:v>
                </c:pt>
                <c:pt idx="47">
                  <c:v>44319</c:v>
                </c:pt>
                <c:pt idx="48">
                  <c:v>44319</c:v>
                </c:pt>
                <c:pt idx="49">
                  <c:v>44319</c:v>
                </c:pt>
                <c:pt idx="50">
                  <c:v>44319</c:v>
                </c:pt>
                <c:pt idx="51">
                  <c:v>44319</c:v>
                </c:pt>
                <c:pt idx="52">
                  <c:v>44319</c:v>
                </c:pt>
                <c:pt idx="53">
                  <c:v>44319</c:v>
                </c:pt>
                <c:pt idx="54">
                  <c:v>44319</c:v>
                </c:pt>
                <c:pt idx="55">
                  <c:v>44319</c:v>
                </c:pt>
                <c:pt idx="56">
                  <c:v>44319</c:v>
                </c:pt>
                <c:pt idx="57">
                  <c:v>44319</c:v>
                </c:pt>
                <c:pt idx="58">
                  <c:v>44319</c:v>
                </c:pt>
                <c:pt idx="59">
                  <c:v>44319</c:v>
                </c:pt>
                <c:pt idx="60">
                  <c:v>44319</c:v>
                </c:pt>
                <c:pt idx="61">
                  <c:v>44319</c:v>
                </c:pt>
                <c:pt idx="62">
                  <c:v>44319</c:v>
                </c:pt>
                <c:pt idx="63">
                  <c:v>44319</c:v>
                </c:pt>
                <c:pt idx="64">
                  <c:v>44319</c:v>
                </c:pt>
                <c:pt idx="65">
                  <c:v>44319</c:v>
                </c:pt>
                <c:pt idx="66">
                  <c:v>44319</c:v>
                </c:pt>
                <c:pt idx="67">
                  <c:v>44319</c:v>
                </c:pt>
                <c:pt idx="68">
                  <c:v>44319</c:v>
                </c:pt>
                <c:pt idx="69">
                  <c:v>44319</c:v>
                </c:pt>
                <c:pt idx="70">
                  <c:v>44319</c:v>
                </c:pt>
                <c:pt idx="71">
                  <c:v>44319</c:v>
                </c:pt>
                <c:pt idx="72">
                  <c:v>44319</c:v>
                </c:pt>
                <c:pt idx="73">
                  <c:v>44319</c:v>
                </c:pt>
                <c:pt idx="74">
                  <c:v>44319</c:v>
                </c:pt>
                <c:pt idx="75">
                  <c:v>44319</c:v>
                </c:pt>
                <c:pt idx="76">
                  <c:v>44319</c:v>
                </c:pt>
                <c:pt idx="77">
                  <c:v>44319</c:v>
                </c:pt>
                <c:pt idx="78">
                  <c:v>44319</c:v>
                </c:pt>
                <c:pt idx="79">
                  <c:v>44319</c:v>
                </c:pt>
                <c:pt idx="80">
                  <c:v>44319</c:v>
                </c:pt>
                <c:pt idx="81">
                  <c:v>44319</c:v>
                </c:pt>
                <c:pt idx="82">
                  <c:v>44319</c:v>
                </c:pt>
                <c:pt idx="83">
                  <c:v>44319</c:v>
                </c:pt>
                <c:pt idx="84">
                  <c:v>44319</c:v>
                </c:pt>
                <c:pt idx="85">
                  <c:v>44319</c:v>
                </c:pt>
                <c:pt idx="86">
                  <c:v>44319</c:v>
                </c:pt>
                <c:pt idx="87">
                  <c:v>44319</c:v>
                </c:pt>
                <c:pt idx="88">
                  <c:v>44319</c:v>
                </c:pt>
                <c:pt idx="89">
                  <c:v>44319</c:v>
                </c:pt>
                <c:pt idx="90">
                  <c:v>44319</c:v>
                </c:pt>
                <c:pt idx="91">
                  <c:v>44319</c:v>
                </c:pt>
                <c:pt idx="92">
                  <c:v>44319</c:v>
                </c:pt>
                <c:pt idx="93">
                  <c:v>44319</c:v>
                </c:pt>
                <c:pt idx="94">
                  <c:v>44319</c:v>
                </c:pt>
                <c:pt idx="95">
                  <c:v>44319</c:v>
                </c:pt>
                <c:pt idx="96">
                  <c:v>44319</c:v>
                </c:pt>
                <c:pt idx="97">
                  <c:v>44319</c:v>
                </c:pt>
                <c:pt idx="98">
                  <c:v>44319</c:v>
                </c:pt>
                <c:pt idx="99">
                  <c:v>44319</c:v>
                </c:pt>
                <c:pt idx="100">
                  <c:v>44319</c:v>
                </c:pt>
                <c:pt idx="101">
                  <c:v>44319</c:v>
                </c:pt>
                <c:pt idx="102">
                  <c:v>44319</c:v>
                </c:pt>
                <c:pt idx="103">
                  <c:v>44319</c:v>
                </c:pt>
                <c:pt idx="104">
                  <c:v>44319</c:v>
                </c:pt>
                <c:pt idx="105">
                  <c:v>44319</c:v>
                </c:pt>
                <c:pt idx="106">
                  <c:v>44319</c:v>
                </c:pt>
                <c:pt idx="107">
                  <c:v>44319</c:v>
                </c:pt>
                <c:pt idx="108">
                  <c:v>44319</c:v>
                </c:pt>
                <c:pt idx="109">
                  <c:v>44319</c:v>
                </c:pt>
                <c:pt idx="110">
                  <c:v>44319</c:v>
                </c:pt>
                <c:pt idx="111">
                  <c:v>44319</c:v>
                </c:pt>
                <c:pt idx="112">
                  <c:v>44319</c:v>
                </c:pt>
                <c:pt idx="113">
                  <c:v>44319</c:v>
                </c:pt>
                <c:pt idx="114">
                  <c:v>44319</c:v>
                </c:pt>
                <c:pt idx="115">
                  <c:v>44319</c:v>
                </c:pt>
                <c:pt idx="116">
                  <c:v>44319</c:v>
                </c:pt>
                <c:pt idx="117">
                  <c:v>44319</c:v>
                </c:pt>
                <c:pt idx="118">
                  <c:v>44319</c:v>
                </c:pt>
                <c:pt idx="119">
                  <c:v>44319</c:v>
                </c:pt>
                <c:pt idx="120">
                  <c:v>44319</c:v>
                </c:pt>
                <c:pt idx="121">
                  <c:v>44319</c:v>
                </c:pt>
                <c:pt idx="122">
                  <c:v>44319</c:v>
                </c:pt>
                <c:pt idx="123">
                  <c:v>44319</c:v>
                </c:pt>
                <c:pt idx="124">
                  <c:v>44319</c:v>
                </c:pt>
                <c:pt idx="125">
                  <c:v>44319</c:v>
                </c:pt>
                <c:pt idx="126">
                  <c:v>44319</c:v>
                </c:pt>
                <c:pt idx="127">
                  <c:v>44319</c:v>
                </c:pt>
                <c:pt idx="128">
                  <c:v>44319</c:v>
                </c:pt>
                <c:pt idx="129">
                  <c:v>44319</c:v>
                </c:pt>
                <c:pt idx="130">
                  <c:v>44319</c:v>
                </c:pt>
                <c:pt idx="131">
                  <c:v>44319</c:v>
                </c:pt>
                <c:pt idx="132">
                  <c:v>44319</c:v>
                </c:pt>
                <c:pt idx="133">
                  <c:v>44319</c:v>
                </c:pt>
                <c:pt idx="134">
                  <c:v>44319</c:v>
                </c:pt>
                <c:pt idx="135">
                  <c:v>44319</c:v>
                </c:pt>
                <c:pt idx="136">
                  <c:v>44319</c:v>
                </c:pt>
                <c:pt idx="137">
                  <c:v>44319</c:v>
                </c:pt>
                <c:pt idx="138">
                  <c:v>44319</c:v>
                </c:pt>
                <c:pt idx="139">
                  <c:v>44319</c:v>
                </c:pt>
                <c:pt idx="140">
                  <c:v>44319</c:v>
                </c:pt>
                <c:pt idx="141">
                  <c:v>44319</c:v>
                </c:pt>
                <c:pt idx="142">
                  <c:v>44319</c:v>
                </c:pt>
                <c:pt idx="143">
                  <c:v>44319</c:v>
                </c:pt>
                <c:pt idx="144">
                  <c:v>44319</c:v>
                </c:pt>
                <c:pt idx="145">
                  <c:v>44319</c:v>
                </c:pt>
                <c:pt idx="146">
                  <c:v>44319</c:v>
                </c:pt>
                <c:pt idx="147">
                  <c:v>44319</c:v>
                </c:pt>
                <c:pt idx="148">
                  <c:v>44319</c:v>
                </c:pt>
                <c:pt idx="149">
                  <c:v>44319</c:v>
                </c:pt>
                <c:pt idx="150">
                  <c:v>44319</c:v>
                </c:pt>
                <c:pt idx="151">
                  <c:v>44319</c:v>
                </c:pt>
                <c:pt idx="152">
                  <c:v>44319</c:v>
                </c:pt>
                <c:pt idx="153">
                  <c:v>44319</c:v>
                </c:pt>
                <c:pt idx="154">
                  <c:v>44319</c:v>
                </c:pt>
                <c:pt idx="155">
                  <c:v>44319</c:v>
                </c:pt>
                <c:pt idx="156">
                  <c:v>44319</c:v>
                </c:pt>
                <c:pt idx="157">
                  <c:v>44319</c:v>
                </c:pt>
                <c:pt idx="158">
                  <c:v>44319</c:v>
                </c:pt>
                <c:pt idx="159">
                  <c:v>44319</c:v>
                </c:pt>
                <c:pt idx="160">
                  <c:v>44319</c:v>
                </c:pt>
                <c:pt idx="161">
                  <c:v>44319</c:v>
                </c:pt>
                <c:pt idx="162">
                  <c:v>44319</c:v>
                </c:pt>
                <c:pt idx="163">
                  <c:v>44319</c:v>
                </c:pt>
                <c:pt idx="164">
                  <c:v>44319</c:v>
                </c:pt>
                <c:pt idx="165">
                  <c:v>44319</c:v>
                </c:pt>
                <c:pt idx="166">
                  <c:v>44319</c:v>
                </c:pt>
                <c:pt idx="167">
                  <c:v>44319</c:v>
                </c:pt>
                <c:pt idx="168">
                  <c:v>44319</c:v>
                </c:pt>
                <c:pt idx="169">
                  <c:v>44319</c:v>
                </c:pt>
                <c:pt idx="170">
                  <c:v>44319</c:v>
                </c:pt>
                <c:pt idx="171">
                  <c:v>44319</c:v>
                </c:pt>
                <c:pt idx="172">
                  <c:v>44319</c:v>
                </c:pt>
                <c:pt idx="173">
                  <c:v>44319</c:v>
                </c:pt>
                <c:pt idx="174">
                  <c:v>44319</c:v>
                </c:pt>
                <c:pt idx="175">
                  <c:v>44319</c:v>
                </c:pt>
                <c:pt idx="176">
                  <c:v>44319</c:v>
                </c:pt>
                <c:pt idx="177">
                  <c:v>44319</c:v>
                </c:pt>
                <c:pt idx="178">
                  <c:v>44319</c:v>
                </c:pt>
                <c:pt idx="179">
                  <c:v>44319</c:v>
                </c:pt>
                <c:pt idx="180">
                  <c:v>44319</c:v>
                </c:pt>
                <c:pt idx="181">
                  <c:v>44319</c:v>
                </c:pt>
                <c:pt idx="182">
                  <c:v>44319</c:v>
                </c:pt>
                <c:pt idx="183">
                  <c:v>44319</c:v>
                </c:pt>
                <c:pt idx="184">
                  <c:v>44319</c:v>
                </c:pt>
                <c:pt idx="185">
                  <c:v>44319</c:v>
                </c:pt>
                <c:pt idx="186">
                  <c:v>44319</c:v>
                </c:pt>
                <c:pt idx="187">
                  <c:v>44319</c:v>
                </c:pt>
                <c:pt idx="188">
                  <c:v>44319</c:v>
                </c:pt>
                <c:pt idx="189">
                  <c:v>44319</c:v>
                </c:pt>
                <c:pt idx="190">
                  <c:v>44319</c:v>
                </c:pt>
                <c:pt idx="191">
                  <c:v>44319</c:v>
                </c:pt>
                <c:pt idx="192">
                  <c:v>44319</c:v>
                </c:pt>
                <c:pt idx="193">
                  <c:v>44319</c:v>
                </c:pt>
                <c:pt idx="194">
                  <c:v>44319</c:v>
                </c:pt>
                <c:pt idx="195">
                  <c:v>44319</c:v>
                </c:pt>
                <c:pt idx="196">
                  <c:v>44319</c:v>
                </c:pt>
                <c:pt idx="197">
                  <c:v>44319</c:v>
                </c:pt>
                <c:pt idx="198">
                  <c:v>44319</c:v>
                </c:pt>
                <c:pt idx="199">
                  <c:v>44319</c:v>
                </c:pt>
                <c:pt idx="200">
                  <c:v>44319</c:v>
                </c:pt>
                <c:pt idx="201">
                  <c:v>44319</c:v>
                </c:pt>
                <c:pt idx="202">
                  <c:v>44319</c:v>
                </c:pt>
                <c:pt idx="203">
                  <c:v>44319</c:v>
                </c:pt>
                <c:pt idx="204">
                  <c:v>44319</c:v>
                </c:pt>
                <c:pt idx="205">
                  <c:v>44319</c:v>
                </c:pt>
                <c:pt idx="206">
                  <c:v>44319</c:v>
                </c:pt>
                <c:pt idx="207">
                  <c:v>44319</c:v>
                </c:pt>
                <c:pt idx="208">
                  <c:v>44319</c:v>
                </c:pt>
                <c:pt idx="209">
                  <c:v>44319</c:v>
                </c:pt>
                <c:pt idx="210">
                  <c:v>44319</c:v>
                </c:pt>
                <c:pt idx="211">
                  <c:v>44319</c:v>
                </c:pt>
                <c:pt idx="212">
                  <c:v>44319</c:v>
                </c:pt>
                <c:pt idx="213">
                  <c:v>44319</c:v>
                </c:pt>
                <c:pt idx="214">
                  <c:v>44319</c:v>
                </c:pt>
                <c:pt idx="215">
                  <c:v>44319</c:v>
                </c:pt>
                <c:pt idx="216">
                  <c:v>44319</c:v>
                </c:pt>
                <c:pt idx="217">
                  <c:v>44319</c:v>
                </c:pt>
                <c:pt idx="218">
                  <c:v>44319</c:v>
                </c:pt>
                <c:pt idx="219">
                  <c:v>44319</c:v>
                </c:pt>
                <c:pt idx="220">
                  <c:v>44319</c:v>
                </c:pt>
                <c:pt idx="221">
                  <c:v>44319</c:v>
                </c:pt>
                <c:pt idx="222">
                  <c:v>44319</c:v>
                </c:pt>
                <c:pt idx="223">
                  <c:v>44319</c:v>
                </c:pt>
                <c:pt idx="224">
                  <c:v>44319</c:v>
                </c:pt>
                <c:pt idx="225">
                  <c:v>44319</c:v>
                </c:pt>
                <c:pt idx="226">
                  <c:v>44319</c:v>
                </c:pt>
                <c:pt idx="227">
                  <c:v>44319</c:v>
                </c:pt>
                <c:pt idx="228">
                  <c:v>44319</c:v>
                </c:pt>
                <c:pt idx="229">
                  <c:v>44319</c:v>
                </c:pt>
                <c:pt idx="230">
                  <c:v>44319</c:v>
                </c:pt>
                <c:pt idx="231">
                  <c:v>44319</c:v>
                </c:pt>
                <c:pt idx="232">
                  <c:v>44319</c:v>
                </c:pt>
                <c:pt idx="233">
                  <c:v>44319</c:v>
                </c:pt>
                <c:pt idx="234">
                  <c:v>44319</c:v>
                </c:pt>
                <c:pt idx="235">
                  <c:v>44319</c:v>
                </c:pt>
                <c:pt idx="236">
                  <c:v>44319</c:v>
                </c:pt>
                <c:pt idx="237">
                  <c:v>44319</c:v>
                </c:pt>
                <c:pt idx="238">
                  <c:v>44319</c:v>
                </c:pt>
                <c:pt idx="239">
                  <c:v>44319</c:v>
                </c:pt>
                <c:pt idx="240">
                  <c:v>44319</c:v>
                </c:pt>
                <c:pt idx="241">
                  <c:v>44319</c:v>
                </c:pt>
                <c:pt idx="242">
                  <c:v>44319</c:v>
                </c:pt>
                <c:pt idx="243">
                  <c:v>44319</c:v>
                </c:pt>
                <c:pt idx="244">
                  <c:v>44319</c:v>
                </c:pt>
                <c:pt idx="245">
                  <c:v>44319</c:v>
                </c:pt>
                <c:pt idx="246">
                  <c:v>44319</c:v>
                </c:pt>
                <c:pt idx="247">
                  <c:v>44319</c:v>
                </c:pt>
                <c:pt idx="248">
                  <c:v>44319</c:v>
                </c:pt>
                <c:pt idx="249">
                  <c:v>44319</c:v>
                </c:pt>
                <c:pt idx="250">
                  <c:v>44319</c:v>
                </c:pt>
                <c:pt idx="251">
                  <c:v>44319</c:v>
                </c:pt>
                <c:pt idx="252">
                  <c:v>44319</c:v>
                </c:pt>
                <c:pt idx="253">
                  <c:v>44319</c:v>
                </c:pt>
                <c:pt idx="254">
                  <c:v>44319</c:v>
                </c:pt>
                <c:pt idx="255">
                  <c:v>44319</c:v>
                </c:pt>
                <c:pt idx="256">
                  <c:v>44319</c:v>
                </c:pt>
                <c:pt idx="257">
                  <c:v>44319</c:v>
                </c:pt>
                <c:pt idx="258">
                  <c:v>44319</c:v>
                </c:pt>
                <c:pt idx="259">
                  <c:v>44319</c:v>
                </c:pt>
                <c:pt idx="260">
                  <c:v>44319</c:v>
                </c:pt>
                <c:pt idx="261">
                  <c:v>44319</c:v>
                </c:pt>
                <c:pt idx="262">
                  <c:v>44319</c:v>
                </c:pt>
                <c:pt idx="263">
                  <c:v>44319</c:v>
                </c:pt>
                <c:pt idx="264">
                  <c:v>44319</c:v>
                </c:pt>
                <c:pt idx="265">
                  <c:v>44319</c:v>
                </c:pt>
                <c:pt idx="266">
                  <c:v>44319</c:v>
                </c:pt>
                <c:pt idx="267">
                  <c:v>44319</c:v>
                </c:pt>
                <c:pt idx="268">
                  <c:v>44319</c:v>
                </c:pt>
                <c:pt idx="269">
                  <c:v>44319</c:v>
                </c:pt>
                <c:pt idx="270">
                  <c:v>44319</c:v>
                </c:pt>
                <c:pt idx="271">
                  <c:v>44319</c:v>
                </c:pt>
                <c:pt idx="272">
                  <c:v>44319</c:v>
                </c:pt>
                <c:pt idx="273">
                  <c:v>44319</c:v>
                </c:pt>
                <c:pt idx="274">
                  <c:v>44319</c:v>
                </c:pt>
                <c:pt idx="275">
                  <c:v>44319</c:v>
                </c:pt>
                <c:pt idx="276">
                  <c:v>44319</c:v>
                </c:pt>
                <c:pt idx="277">
                  <c:v>44319</c:v>
                </c:pt>
                <c:pt idx="278">
                  <c:v>44319</c:v>
                </c:pt>
                <c:pt idx="279">
                  <c:v>44319</c:v>
                </c:pt>
                <c:pt idx="280">
                  <c:v>44319</c:v>
                </c:pt>
                <c:pt idx="281">
                  <c:v>44319</c:v>
                </c:pt>
                <c:pt idx="282">
                  <c:v>44319</c:v>
                </c:pt>
                <c:pt idx="283">
                  <c:v>44319</c:v>
                </c:pt>
                <c:pt idx="284">
                  <c:v>44319</c:v>
                </c:pt>
                <c:pt idx="285">
                  <c:v>44319</c:v>
                </c:pt>
                <c:pt idx="286">
                  <c:v>44319</c:v>
                </c:pt>
                <c:pt idx="287">
                  <c:v>44319</c:v>
                </c:pt>
                <c:pt idx="288">
                  <c:v>44319</c:v>
                </c:pt>
                <c:pt idx="289">
                  <c:v>44319</c:v>
                </c:pt>
                <c:pt idx="290">
                  <c:v>44319</c:v>
                </c:pt>
                <c:pt idx="291">
                  <c:v>44319</c:v>
                </c:pt>
                <c:pt idx="292">
                  <c:v>44319</c:v>
                </c:pt>
                <c:pt idx="293">
                  <c:v>44319</c:v>
                </c:pt>
                <c:pt idx="294">
                  <c:v>44319</c:v>
                </c:pt>
                <c:pt idx="295">
                  <c:v>44319</c:v>
                </c:pt>
                <c:pt idx="296">
                  <c:v>44319</c:v>
                </c:pt>
                <c:pt idx="297">
                  <c:v>44319</c:v>
                </c:pt>
                <c:pt idx="298">
                  <c:v>44319</c:v>
                </c:pt>
                <c:pt idx="299">
                  <c:v>44319</c:v>
                </c:pt>
                <c:pt idx="300">
                  <c:v>44319</c:v>
                </c:pt>
                <c:pt idx="301">
                  <c:v>44319</c:v>
                </c:pt>
                <c:pt idx="302">
                  <c:v>44319</c:v>
                </c:pt>
                <c:pt idx="303">
                  <c:v>44319</c:v>
                </c:pt>
                <c:pt idx="304">
                  <c:v>44319</c:v>
                </c:pt>
                <c:pt idx="305">
                  <c:v>44319</c:v>
                </c:pt>
                <c:pt idx="306">
                  <c:v>44319</c:v>
                </c:pt>
                <c:pt idx="307">
                  <c:v>44319</c:v>
                </c:pt>
                <c:pt idx="308">
                  <c:v>44319</c:v>
                </c:pt>
                <c:pt idx="309">
                  <c:v>44319</c:v>
                </c:pt>
                <c:pt idx="310">
                  <c:v>44319</c:v>
                </c:pt>
                <c:pt idx="311">
                  <c:v>44319</c:v>
                </c:pt>
                <c:pt idx="312">
                  <c:v>44319</c:v>
                </c:pt>
                <c:pt idx="313">
                  <c:v>44319</c:v>
                </c:pt>
                <c:pt idx="314">
                  <c:v>44319</c:v>
                </c:pt>
                <c:pt idx="315">
                  <c:v>44319</c:v>
                </c:pt>
                <c:pt idx="316">
                  <c:v>44319</c:v>
                </c:pt>
                <c:pt idx="317">
                  <c:v>44319</c:v>
                </c:pt>
                <c:pt idx="318">
                  <c:v>44319</c:v>
                </c:pt>
                <c:pt idx="319">
                  <c:v>44319</c:v>
                </c:pt>
                <c:pt idx="320">
                  <c:v>44319</c:v>
                </c:pt>
                <c:pt idx="321">
                  <c:v>44319</c:v>
                </c:pt>
                <c:pt idx="322">
                  <c:v>44319</c:v>
                </c:pt>
                <c:pt idx="323">
                  <c:v>44319</c:v>
                </c:pt>
                <c:pt idx="324">
                  <c:v>44319</c:v>
                </c:pt>
                <c:pt idx="325">
                  <c:v>44319</c:v>
                </c:pt>
                <c:pt idx="326">
                  <c:v>44319</c:v>
                </c:pt>
                <c:pt idx="327">
                  <c:v>44319</c:v>
                </c:pt>
                <c:pt idx="328">
                  <c:v>44319</c:v>
                </c:pt>
                <c:pt idx="329">
                  <c:v>44319</c:v>
                </c:pt>
                <c:pt idx="330">
                  <c:v>44319</c:v>
                </c:pt>
                <c:pt idx="331">
                  <c:v>44319</c:v>
                </c:pt>
                <c:pt idx="332">
                  <c:v>44319</c:v>
                </c:pt>
                <c:pt idx="333">
                  <c:v>44319</c:v>
                </c:pt>
                <c:pt idx="334">
                  <c:v>44319</c:v>
                </c:pt>
                <c:pt idx="335">
                  <c:v>44319</c:v>
                </c:pt>
                <c:pt idx="336">
                  <c:v>44319</c:v>
                </c:pt>
                <c:pt idx="337">
                  <c:v>44319</c:v>
                </c:pt>
                <c:pt idx="338">
                  <c:v>44319</c:v>
                </c:pt>
                <c:pt idx="339">
                  <c:v>44319</c:v>
                </c:pt>
                <c:pt idx="340">
                  <c:v>44319</c:v>
                </c:pt>
                <c:pt idx="341">
                  <c:v>44319</c:v>
                </c:pt>
                <c:pt idx="342">
                  <c:v>44319</c:v>
                </c:pt>
                <c:pt idx="343">
                  <c:v>44319</c:v>
                </c:pt>
                <c:pt idx="344">
                  <c:v>44319</c:v>
                </c:pt>
                <c:pt idx="345">
                  <c:v>44319</c:v>
                </c:pt>
                <c:pt idx="346">
                  <c:v>44319</c:v>
                </c:pt>
                <c:pt idx="347">
                  <c:v>44319</c:v>
                </c:pt>
                <c:pt idx="348">
                  <c:v>44319</c:v>
                </c:pt>
                <c:pt idx="349">
                  <c:v>44319</c:v>
                </c:pt>
                <c:pt idx="350">
                  <c:v>44319</c:v>
                </c:pt>
                <c:pt idx="351">
                  <c:v>44319</c:v>
                </c:pt>
                <c:pt idx="352">
                  <c:v>44319</c:v>
                </c:pt>
                <c:pt idx="353">
                  <c:v>44319</c:v>
                </c:pt>
                <c:pt idx="354">
                  <c:v>44319</c:v>
                </c:pt>
                <c:pt idx="355">
                  <c:v>44319</c:v>
                </c:pt>
                <c:pt idx="356">
                  <c:v>44319</c:v>
                </c:pt>
                <c:pt idx="357">
                  <c:v>44319</c:v>
                </c:pt>
                <c:pt idx="358">
                  <c:v>44319</c:v>
                </c:pt>
                <c:pt idx="359">
                  <c:v>44319</c:v>
                </c:pt>
                <c:pt idx="360">
                  <c:v>44319</c:v>
                </c:pt>
                <c:pt idx="361">
                  <c:v>44319</c:v>
                </c:pt>
                <c:pt idx="362">
                  <c:v>44319</c:v>
                </c:pt>
                <c:pt idx="363">
                  <c:v>44319</c:v>
                </c:pt>
                <c:pt idx="364">
                  <c:v>44319</c:v>
                </c:pt>
                <c:pt idx="365">
                  <c:v>44319</c:v>
                </c:pt>
                <c:pt idx="366">
                  <c:v>44319</c:v>
                </c:pt>
                <c:pt idx="367">
                  <c:v>44319</c:v>
                </c:pt>
                <c:pt idx="368">
                  <c:v>44319</c:v>
                </c:pt>
                <c:pt idx="369">
                  <c:v>44319</c:v>
                </c:pt>
                <c:pt idx="370">
                  <c:v>44319</c:v>
                </c:pt>
                <c:pt idx="371">
                  <c:v>44319</c:v>
                </c:pt>
                <c:pt idx="372">
                  <c:v>44319</c:v>
                </c:pt>
                <c:pt idx="373">
                  <c:v>44319</c:v>
                </c:pt>
                <c:pt idx="374">
                  <c:v>44319</c:v>
                </c:pt>
                <c:pt idx="375">
                  <c:v>44319</c:v>
                </c:pt>
                <c:pt idx="376">
                  <c:v>44319</c:v>
                </c:pt>
                <c:pt idx="377">
                  <c:v>44319</c:v>
                </c:pt>
                <c:pt idx="378">
                  <c:v>44319</c:v>
                </c:pt>
                <c:pt idx="379">
                  <c:v>44319</c:v>
                </c:pt>
                <c:pt idx="380">
                  <c:v>44319</c:v>
                </c:pt>
                <c:pt idx="381">
                  <c:v>44319</c:v>
                </c:pt>
                <c:pt idx="382">
                  <c:v>44319</c:v>
                </c:pt>
                <c:pt idx="383">
                  <c:v>44319</c:v>
                </c:pt>
                <c:pt idx="384">
                  <c:v>44319</c:v>
                </c:pt>
                <c:pt idx="385">
                  <c:v>44319</c:v>
                </c:pt>
                <c:pt idx="386">
                  <c:v>44319</c:v>
                </c:pt>
                <c:pt idx="387">
                  <c:v>44319</c:v>
                </c:pt>
                <c:pt idx="388">
                  <c:v>44319</c:v>
                </c:pt>
                <c:pt idx="389">
                  <c:v>44319</c:v>
                </c:pt>
                <c:pt idx="390">
                  <c:v>44319</c:v>
                </c:pt>
                <c:pt idx="391">
                  <c:v>44319</c:v>
                </c:pt>
                <c:pt idx="392">
                  <c:v>44319</c:v>
                </c:pt>
                <c:pt idx="393">
                  <c:v>44319</c:v>
                </c:pt>
                <c:pt idx="394">
                  <c:v>44319</c:v>
                </c:pt>
                <c:pt idx="395">
                  <c:v>44319</c:v>
                </c:pt>
                <c:pt idx="396">
                  <c:v>44319</c:v>
                </c:pt>
                <c:pt idx="397">
                  <c:v>44319</c:v>
                </c:pt>
                <c:pt idx="398">
                  <c:v>44319</c:v>
                </c:pt>
                <c:pt idx="399">
                  <c:v>44319</c:v>
                </c:pt>
                <c:pt idx="400">
                  <c:v>44319</c:v>
                </c:pt>
                <c:pt idx="401">
                  <c:v>44319</c:v>
                </c:pt>
                <c:pt idx="402">
                  <c:v>44319</c:v>
                </c:pt>
                <c:pt idx="403">
                  <c:v>44319</c:v>
                </c:pt>
                <c:pt idx="404">
                  <c:v>44319</c:v>
                </c:pt>
                <c:pt idx="405">
                  <c:v>44319</c:v>
                </c:pt>
                <c:pt idx="406">
                  <c:v>44319</c:v>
                </c:pt>
                <c:pt idx="407">
                  <c:v>44319</c:v>
                </c:pt>
                <c:pt idx="408">
                  <c:v>44319</c:v>
                </c:pt>
                <c:pt idx="409">
                  <c:v>44319</c:v>
                </c:pt>
                <c:pt idx="410">
                  <c:v>44319</c:v>
                </c:pt>
                <c:pt idx="411">
                  <c:v>44319</c:v>
                </c:pt>
                <c:pt idx="412">
                  <c:v>44319</c:v>
                </c:pt>
                <c:pt idx="413">
                  <c:v>44319</c:v>
                </c:pt>
                <c:pt idx="414">
                  <c:v>44319</c:v>
                </c:pt>
                <c:pt idx="415">
                  <c:v>44319</c:v>
                </c:pt>
                <c:pt idx="416">
                  <c:v>44319</c:v>
                </c:pt>
                <c:pt idx="417">
                  <c:v>44319</c:v>
                </c:pt>
                <c:pt idx="418">
                  <c:v>44319</c:v>
                </c:pt>
                <c:pt idx="419">
                  <c:v>44319</c:v>
                </c:pt>
                <c:pt idx="420">
                  <c:v>44319</c:v>
                </c:pt>
                <c:pt idx="421">
                  <c:v>44319</c:v>
                </c:pt>
                <c:pt idx="422">
                  <c:v>44319</c:v>
                </c:pt>
                <c:pt idx="423">
                  <c:v>44319</c:v>
                </c:pt>
                <c:pt idx="424">
                  <c:v>44319</c:v>
                </c:pt>
                <c:pt idx="425">
                  <c:v>44319</c:v>
                </c:pt>
                <c:pt idx="426">
                  <c:v>44319</c:v>
                </c:pt>
                <c:pt idx="427">
                  <c:v>44319</c:v>
                </c:pt>
                <c:pt idx="428">
                  <c:v>44319</c:v>
                </c:pt>
                <c:pt idx="429">
                  <c:v>44319</c:v>
                </c:pt>
                <c:pt idx="430">
                  <c:v>44319</c:v>
                </c:pt>
                <c:pt idx="431">
                  <c:v>44319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44319</c:v>
                </c:pt>
                <c:pt idx="1">
                  <c:v>44319</c:v>
                </c:pt>
                <c:pt idx="2">
                  <c:v>44319</c:v>
                </c:pt>
                <c:pt idx="3">
                  <c:v>44319</c:v>
                </c:pt>
                <c:pt idx="4">
                  <c:v>44319</c:v>
                </c:pt>
                <c:pt idx="5">
                  <c:v>44319</c:v>
                </c:pt>
                <c:pt idx="6">
                  <c:v>44319</c:v>
                </c:pt>
                <c:pt idx="7">
                  <c:v>44319</c:v>
                </c:pt>
                <c:pt idx="8">
                  <c:v>44319</c:v>
                </c:pt>
                <c:pt idx="9">
                  <c:v>44319</c:v>
                </c:pt>
                <c:pt idx="10">
                  <c:v>44319</c:v>
                </c:pt>
                <c:pt idx="11">
                  <c:v>44319</c:v>
                </c:pt>
                <c:pt idx="12">
                  <c:v>44319</c:v>
                </c:pt>
                <c:pt idx="13">
                  <c:v>44319</c:v>
                </c:pt>
                <c:pt idx="14">
                  <c:v>44319</c:v>
                </c:pt>
                <c:pt idx="15">
                  <c:v>44319</c:v>
                </c:pt>
                <c:pt idx="16">
                  <c:v>44319</c:v>
                </c:pt>
                <c:pt idx="17">
                  <c:v>44319</c:v>
                </c:pt>
                <c:pt idx="18">
                  <c:v>44319</c:v>
                </c:pt>
                <c:pt idx="19">
                  <c:v>44319</c:v>
                </c:pt>
                <c:pt idx="20">
                  <c:v>44319</c:v>
                </c:pt>
                <c:pt idx="21">
                  <c:v>44319</c:v>
                </c:pt>
                <c:pt idx="22">
                  <c:v>44319</c:v>
                </c:pt>
                <c:pt idx="23">
                  <c:v>44319</c:v>
                </c:pt>
                <c:pt idx="24">
                  <c:v>44319</c:v>
                </c:pt>
                <c:pt idx="25">
                  <c:v>44319</c:v>
                </c:pt>
                <c:pt idx="26">
                  <c:v>44319</c:v>
                </c:pt>
                <c:pt idx="27">
                  <c:v>44319</c:v>
                </c:pt>
                <c:pt idx="28">
                  <c:v>44319</c:v>
                </c:pt>
                <c:pt idx="29">
                  <c:v>44319</c:v>
                </c:pt>
                <c:pt idx="30">
                  <c:v>44319</c:v>
                </c:pt>
                <c:pt idx="31">
                  <c:v>44319</c:v>
                </c:pt>
                <c:pt idx="32">
                  <c:v>44319</c:v>
                </c:pt>
                <c:pt idx="33">
                  <c:v>44319</c:v>
                </c:pt>
                <c:pt idx="34">
                  <c:v>44319</c:v>
                </c:pt>
                <c:pt idx="35">
                  <c:v>44319</c:v>
                </c:pt>
                <c:pt idx="36">
                  <c:v>44319</c:v>
                </c:pt>
                <c:pt idx="37">
                  <c:v>44319</c:v>
                </c:pt>
                <c:pt idx="38">
                  <c:v>44319</c:v>
                </c:pt>
                <c:pt idx="39">
                  <c:v>44319</c:v>
                </c:pt>
                <c:pt idx="40">
                  <c:v>44319</c:v>
                </c:pt>
                <c:pt idx="41">
                  <c:v>44319</c:v>
                </c:pt>
                <c:pt idx="42">
                  <c:v>44319</c:v>
                </c:pt>
                <c:pt idx="43">
                  <c:v>44319</c:v>
                </c:pt>
                <c:pt idx="44">
                  <c:v>44319</c:v>
                </c:pt>
                <c:pt idx="45">
                  <c:v>44319</c:v>
                </c:pt>
                <c:pt idx="46">
                  <c:v>44319</c:v>
                </c:pt>
                <c:pt idx="47">
                  <c:v>44319</c:v>
                </c:pt>
                <c:pt idx="48">
                  <c:v>44319</c:v>
                </c:pt>
                <c:pt idx="49">
                  <c:v>44319</c:v>
                </c:pt>
                <c:pt idx="50">
                  <c:v>44319</c:v>
                </c:pt>
                <c:pt idx="51">
                  <c:v>44319</c:v>
                </c:pt>
                <c:pt idx="52">
                  <c:v>44319</c:v>
                </c:pt>
                <c:pt idx="53">
                  <c:v>44319</c:v>
                </c:pt>
                <c:pt idx="54">
                  <c:v>44319</c:v>
                </c:pt>
                <c:pt idx="55">
                  <c:v>44319</c:v>
                </c:pt>
                <c:pt idx="56">
                  <c:v>44319</c:v>
                </c:pt>
                <c:pt idx="57">
                  <c:v>44319</c:v>
                </c:pt>
                <c:pt idx="58">
                  <c:v>44319</c:v>
                </c:pt>
                <c:pt idx="59">
                  <c:v>44319</c:v>
                </c:pt>
                <c:pt idx="60">
                  <c:v>44319</c:v>
                </c:pt>
                <c:pt idx="61">
                  <c:v>44319</c:v>
                </c:pt>
                <c:pt idx="62">
                  <c:v>44319</c:v>
                </c:pt>
                <c:pt idx="63">
                  <c:v>44319</c:v>
                </c:pt>
                <c:pt idx="64">
                  <c:v>44319</c:v>
                </c:pt>
                <c:pt idx="65">
                  <c:v>44319</c:v>
                </c:pt>
                <c:pt idx="66">
                  <c:v>44319</c:v>
                </c:pt>
                <c:pt idx="67">
                  <c:v>44319</c:v>
                </c:pt>
                <c:pt idx="68">
                  <c:v>44319</c:v>
                </c:pt>
                <c:pt idx="69">
                  <c:v>44319</c:v>
                </c:pt>
                <c:pt idx="70">
                  <c:v>44319</c:v>
                </c:pt>
                <c:pt idx="71">
                  <c:v>44319</c:v>
                </c:pt>
                <c:pt idx="72">
                  <c:v>44319</c:v>
                </c:pt>
                <c:pt idx="73">
                  <c:v>44319</c:v>
                </c:pt>
                <c:pt idx="74">
                  <c:v>44319</c:v>
                </c:pt>
                <c:pt idx="75">
                  <c:v>44319</c:v>
                </c:pt>
                <c:pt idx="76">
                  <c:v>44319</c:v>
                </c:pt>
                <c:pt idx="77">
                  <c:v>44319</c:v>
                </c:pt>
                <c:pt idx="78">
                  <c:v>44319</c:v>
                </c:pt>
                <c:pt idx="79">
                  <c:v>44319</c:v>
                </c:pt>
                <c:pt idx="80">
                  <c:v>44319</c:v>
                </c:pt>
                <c:pt idx="81">
                  <c:v>44319</c:v>
                </c:pt>
                <c:pt idx="82">
                  <c:v>44319</c:v>
                </c:pt>
                <c:pt idx="83">
                  <c:v>44319</c:v>
                </c:pt>
                <c:pt idx="84">
                  <c:v>44319</c:v>
                </c:pt>
                <c:pt idx="85">
                  <c:v>44319</c:v>
                </c:pt>
                <c:pt idx="86">
                  <c:v>44319</c:v>
                </c:pt>
                <c:pt idx="87">
                  <c:v>44319</c:v>
                </c:pt>
                <c:pt idx="88">
                  <c:v>44319</c:v>
                </c:pt>
                <c:pt idx="89">
                  <c:v>44319</c:v>
                </c:pt>
                <c:pt idx="90">
                  <c:v>44319</c:v>
                </c:pt>
                <c:pt idx="91">
                  <c:v>44319</c:v>
                </c:pt>
                <c:pt idx="92">
                  <c:v>44319</c:v>
                </c:pt>
                <c:pt idx="93">
                  <c:v>44319</c:v>
                </c:pt>
                <c:pt idx="94">
                  <c:v>44319</c:v>
                </c:pt>
                <c:pt idx="95">
                  <c:v>44319</c:v>
                </c:pt>
                <c:pt idx="96">
                  <c:v>44319</c:v>
                </c:pt>
                <c:pt idx="97">
                  <c:v>44319</c:v>
                </c:pt>
                <c:pt idx="98">
                  <c:v>44319</c:v>
                </c:pt>
                <c:pt idx="99">
                  <c:v>44319</c:v>
                </c:pt>
                <c:pt idx="100">
                  <c:v>44319</c:v>
                </c:pt>
                <c:pt idx="101">
                  <c:v>44319</c:v>
                </c:pt>
                <c:pt idx="102">
                  <c:v>44319</c:v>
                </c:pt>
                <c:pt idx="103">
                  <c:v>44319</c:v>
                </c:pt>
                <c:pt idx="104">
                  <c:v>44319</c:v>
                </c:pt>
                <c:pt idx="105">
                  <c:v>44319</c:v>
                </c:pt>
                <c:pt idx="106">
                  <c:v>44319</c:v>
                </c:pt>
                <c:pt idx="107">
                  <c:v>44319</c:v>
                </c:pt>
                <c:pt idx="108">
                  <c:v>44319</c:v>
                </c:pt>
                <c:pt idx="109">
                  <c:v>44319</c:v>
                </c:pt>
                <c:pt idx="110">
                  <c:v>44319</c:v>
                </c:pt>
                <c:pt idx="111">
                  <c:v>44319</c:v>
                </c:pt>
                <c:pt idx="112">
                  <c:v>44319</c:v>
                </c:pt>
                <c:pt idx="113">
                  <c:v>44319</c:v>
                </c:pt>
                <c:pt idx="114">
                  <c:v>44319</c:v>
                </c:pt>
                <c:pt idx="115">
                  <c:v>44319</c:v>
                </c:pt>
                <c:pt idx="116">
                  <c:v>44319</c:v>
                </c:pt>
                <c:pt idx="117">
                  <c:v>44319</c:v>
                </c:pt>
                <c:pt idx="118">
                  <c:v>44319</c:v>
                </c:pt>
                <c:pt idx="119">
                  <c:v>44319</c:v>
                </c:pt>
                <c:pt idx="120">
                  <c:v>44319</c:v>
                </c:pt>
                <c:pt idx="121">
                  <c:v>44319</c:v>
                </c:pt>
                <c:pt idx="122">
                  <c:v>44319</c:v>
                </c:pt>
                <c:pt idx="123">
                  <c:v>44319</c:v>
                </c:pt>
                <c:pt idx="124">
                  <c:v>44319</c:v>
                </c:pt>
                <c:pt idx="125">
                  <c:v>44319</c:v>
                </c:pt>
                <c:pt idx="126">
                  <c:v>44319</c:v>
                </c:pt>
                <c:pt idx="127">
                  <c:v>44319</c:v>
                </c:pt>
                <c:pt idx="128">
                  <c:v>44319</c:v>
                </c:pt>
                <c:pt idx="129">
                  <c:v>44319</c:v>
                </c:pt>
                <c:pt idx="130">
                  <c:v>44319</c:v>
                </c:pt>
                <c:pt idx="131">
                  <c:v>44319</c:v>
                </c:pt>
                <c:pt idx="132">
                  <c:v>44319</c:v>
                </c:pt>
                <c:pt idx="133">
                  <c:v>44319</c:v>
                </c:pt>
                <c:pt idx="134">
                  <c:v>44319</c:v>
                </c:pt>
                <c:pt idx="135">
                  <c:v>44319</c:v>
                </c:pt>
                <c:pt idx="136">
                  <c:v>44319</c:v>
                </c:pt>
                <c:pt idx="137">
                  <c:v>44319</c:v>
                </c:pt>
                <c:pt idx="138">
                  <c:v>44319</c:v>
                </c:pt>
                <c:pt idx="139">
                  <c:v>44319</c:v>
                </c:pt>
                <c:pt idx="140">
                  <c:v>44319</c:v>
                </c:pt>
                <c:pt idx="141">
                  <c:v>44319</c:v>
                </c:pt>
                <c:pt idx="142">
                  <c:v>44319</c:v>
                </c:pt>
                <c:pt idx="143">
                  <c:v>44319</c:v>
                </c:pt>
                <c:pt idx="144">
                  <c:v>44319</c:v>
                </c:pt>
                <c:pt idx="145">
                  <c:v>44319</c:v>
                </c:pt>
                <c:pt idx="146">
                  <c:v>44319</c:v>
                </c:pt>
                <c:pt idx="147">
                  <c:v>44319</c:v>
                </c:pt>
                <c:pt idx="148">
                  <c:v>44319</c:v>
                </c:pt>
                <c:pt idx="149">
                  <c:v>44319</c:v>
                </c:pt>
                <c:pt idx="150">
                  <c:v>44319</c:v>
                </c:pt>
                <c:pt idx="151">
                  <c:v>44319</c:v>
                </c:pt>
                <c:pt idx="152">
                  <c:v>44319</c:v>
                </c:pt>
                <c:pt idx="153">
                  <c:v>44319</c:v>
                </c:pt>
                <c:pt idx="154">
                  <c:v>44319</c:v>
                </c:pt>
                <c:pt idx="155">
                  <c:v>44319</c:v>
                </c:pt>
                <c:pt idx="156">
                  <c:v>44319</c:v>
                </c:pt>
                <c:pt idx="157">
                  <c:v>44319</c:v>
                </c:pt>
                <c:pt idx="158">
                  <c:v>44319</c:v>
                </c:pt>
                <c:pt idx="159">
                  <c:v>44319</c:v>
                </c:pt>
                <c:pt idx="160">
                  <c:v>44319</c:v>
                </c:pt>
                <c:pt idx="161">
                  <c:v>44319</c:v>
                </c:pt>
                <c:pt idx="162">
                  <c:v>44319</c:v>
                </c:pt>
                <c:pt idx="163">
                  <c:v>44319</c:v>
                </c:pt>
                <c:pt idx="164">
                  <c:v>44319</c:v>
                </c:pt>
                <c:pt idx="165">
                  <c:v>44319</c:v>
                </c:pt>
                <c:pt idx="166">
                  <c:v>44319</c:v>
                </c:pt>
                <c:pt idx="167">
                  <c:v>44319</c:v>
                </c:pt>
                <c:pt idx="168">
                  <c:v>44319</c:v>
                </c:pt>
                <c:pt idx="169">
                  <c:v>44319</c:v>
                </c:pt>
                <c:pt idx="170">
                  <c:v>44319</c:v>
                </c:pt>
                <c:pt idx="171">
                  <c:v>44319</c:v>
                </c:pt>
                <c:pt idx="172">
                  <c:v>44319</c:v>
                </c:pt>
                <c:pt idx="173">
                  <c:v>44319</c:v>
                </c:pt>
                <c:pt idx="174">
                  <c:v>44319</c:v>
                </c:pt>
                <c:pt idx="175">
                  <c:v>44319</c:v>
                </c:pt>
                <c:pt idx="176">
                  <c:v>44319</c:v>
                </c:pt>
                <c:pt idx="177">
                  <c:v>44319</c:v>
                </c:pt>
                <c:pt idx="178">
                  <c:v>44319</c:v>
                </c:pt>
                <c:pt idx="179">
                  <c:v>44319</c:v>
                </c:pt>
                <c:pt idx="180">
                  <c:v>44319</c:v>
                </c:pt>
                <c:pt idx="181">
                  <c:v>44319</c:v>
                </c:pt>
                <c:pt idx="182">
                  <c:v>44319</c:v>
                </c:pt>
                <c:pt idx="183">
                  <c:v>44319</c:v>
                </c:pt>
                <c:pt idx="184">
                  <c:v>44319</c:v>
                </c:pt>
                <c:pt idx="185">
                  <c:v>44319</c:v>
                </c:pt>
                <c:pt idx="186">
                  <c:v>44319</c:v>
                </c:pt>
                <c:pt idx="187">
                  <c:v>44319</c:v>
                </c:pt>
                <c:pt idx="188">
                  <c:v>44319</c:v>
                </c:pt>
                <c:pt idx="189">
                  <c:v>44319</c:v>
                </c:pt>
                <c:pt idx="190">
                  <c:v>44319</c:v>
                </c:pt>
                <c:pt idx="191">
                  <c:v>44319</c:v>
                </c:pt>
                <c:pt idx="192">
                  <c:v>44319</c:v>
                </c:pt>
                <c:pt idx="193">
                  <c:v>44319</c:v>
                </c:pt>
                <c:pt idx="194">
                  <c:v>44319</c:v>
                </c:pt>
                <c:pt idx="195">
                  <c:v>44319</c:v>
                </c:pt>
                <c:pt idx="196">
                  <c:v>44319</c:v>
                </c:pt>
                <c:pt idx="197">
                  <c:v>44319</c:v>
                </c:pt>
                <c:pt idx="198">
                  <c:v>44319</c:v>
                </c:pt>
                <c:pt idx="199">
                  <c:v>44319</c:v>
                </c:pt>
                <c:pt idx="200">
                  <c:v>44319</c:v>
                </c:pt>
                <c:pt idx="201">
                  <c:v>44319</c:v>
                </c:pt>
                <c:pt idx="202">
                  <c:v>44319</c:v>
                </c:pt>
                <c:pt idx="203">
                  <c:v>44319</c:v>
                </c:pt>
                <c:pt idx="204">
                  <c:v>44319</c:v>
                </c:pt>
                <c:pt idx="205">
                  <c:v>44319</c:v>
                </c:pt>
                <c:pt idx="206">
                  <c:v>44319</c:v>
                </c:pt>
                <c:pt idx="207">
                  <c:v>44319</c:v>
                </c:pt>
                <c:pt idx="208">
                  <c:v>44319</c:v>
                </c:pt>
                <c:pt idx="209">
                  <c:v>44319</c:v>
                </c:pt>
                <c:pt idx="210">
                  <c:v>44319</c:v>
                </c:pt>
                <c:pt idx="211">
                  <c:v>44319</c:v>
                </c:pt>
                <c:pt idx="212">
                  <c:v>44319</c:v>
                </c:pt>
                <c:pt idx="213">
                  <c:v>44319</c:v>
                </c:pt>
                <c:pt idx="214">
                  <c:v>44319</c:v>
                </c:pt>
                <c:pt idx="215">
                  <c:v>44319</c:v>
                </c:pt>
                <c:pt idx="216">
                  <c:v>44319</c:v>
                </c:pt>
                <c:pt idx="217">
                  <c:v>44319</c:v>
                </c:pt>
                <c:pt idx="218">
                  <c:v>44319</c:v>
                </c:pt>
                <c:pt idx="219">
                  <c:v>44319</c:v>
                </c:pt>
                <c:pt idx="220">
                  <c:v>44319</c:v>
                </c:pt>
                <c:pt idx="221">
                  <c:v>44319</c:v>
                </c:pt>
                <c:pt idx="222">
                  <c:v>44319</c:v>
                </c:pt>
                <c:pt idx="223">
                  <c:v>44319</c:v>
                </c:pt>
                <c:pt idx="224">
                  <c:v>44319</c:v>
                </c:pt>
                <c:pt idx="225">
                  <c:v>44319</c:v>
                </c:pt>
                <c:pt idx="226">
                  <c:v>44319</c:v>
                </c:pt>
                <c:pt idx="227">
                  <c:v>44319</c:v>
                </c:pt>
                <c:pt idx="228">
                  <c:v>44319</c:v>
                </c:pt>
                <c:pt idx="229">
                  <c:v>44319</c:v>
                </c:pt>
                <c:pt idx="230">
                  <c:v>44319</c:v>
                </c:pt>
                <c:pt idx="231">
                  <c:v>44319</c:v>
                </c:pt>
                <c:pt idx="232">
                  <c:v>44319</c:v>
                </c:pt>
                <c:pt idx="233">
                  <c:v>44319</c:v>
                </c:pt>
                <c:pt idx="234">
                  <c:v>44319</c:v>
                </c:pt>
                <c:pt idx="235">
                  <c:v>44319</c:v>
                </c:pt>
                <c:pt idx="236">
                  <c:v>44319</c:v>
                </c:pt>
                <c:pt idx="237">
                  <c:v>44319</c:v>
                </c:pt>
                <c:pt idx="238">
                  <c:v>44319</c:v>
                </c:pt>
                <c:pt idx="239">
                  <c:v>44319</c:v>
                </c:pt>
                <c:pt idx="240">
                  <c:v>44319</c:v>
                </c:pt>
                <c:pt idx="241">
                  <c:v>44319</c:v>
                </c:pt>
                <c:pt idx="242">
                  <c:v>44319</c:v>
                </c:pt>
                <c:pt idx="243">
                  <c:v>44319</c:v>
                </c:pt>
                <c:pt idx="244">
                  <c:v>44319</c:v>
                </c:pt>
                <c:pt idx="245">
                  <c:v>44319</c:v>
                </c:pt>
                <c:pt idx="246">
                  <c:v>44319</c:v>
                </c:pt>
                <c:pt idx="247">
                  <c:v>44319</c:v>
                </c:pt>
                <c:pt idx="248">
                  <c:v>44319</c:v>
                </c:pt>
                <c:pt idx="249">
                  <c:v>44319</c:v>
                </c:pt>
                <c:pt idx="250">
                  <c:v>44319</c:v>
                </c:pt>
                <c:pt idx="251">
                  <c:v>44319</c:v>
                </c:pt>
                <c:pt idx="252">
                  <c:v>44319</c:v>
                </c:pt>
                <c:pt idx="253">
                  <c:v>44319</c:v>
                </c:pt>
                <c:pt idx="254">
                  <c:v>44319</c:v>
                </c:pt>
                <c:pt idx="255">
                  <c:v>44319</c:v>
                </c:pt>
                <c:pt idx="256">
                  <c:v>44319</c:v>
                </c:pt>
                <c:pt idx="257">
                  <c:v>44319</c:v>
                </c:pt>
                <c:pt idx="258">
                  <c:v>44319</c:v>
                </c:pt>
                <c:pt idx="259">
                  <c:v>44319</c:v>
                </c:pt>
                <c:pt idx="260">
                  <c:v>44319</c:v>
                </c:pt>
                <c:pt idx="261">
                  <c:v>44319</c:v>
                </c:pt>
                <c:pt idx="262">
                  <c:v>44319</c:v>
                </c:pt>
                <c:pt idx="263">
                  <c:v>44319</c:v>
                </c:pt>
                <c:pt idx="264">
                  <c:v>44319</c:v>
                </c:pt>
                <c:pt idx="265">
                  <c:v>44319</c:v>
                </c:pt>
                <c:pt idx="266">
                  <c:v>44319</c:v>
                </c:pt>
                <c:pt idx="267">
                  <c:v>44319</c:v>
                </c:pt>
                <c:pt idx="268">
                  <c:v>44319</c:v>
                </c:pt>
                <c:pt idx="269">
                  <c:v>44319</c:v>
                </c:pt>
                <c:pt idx="270">
                  <c:v>44319</c:v>
                </c:pt>
                <c:pt idx="271">
                  <c:v>44319</c:v>
                </c:pt>
                <c:pt idx="272">
                  <c:v>44319</c:v>
                </c:pt>
                <c:pt idx="273">
                  <c:v>44319</c:v>
                </c:pt>
                <c:pt idx="274">
                  <c:v>44319</c:v>
                </c:pt>
                <c:pt idx="275">
                  <c:v>44319</c:v>
                </c:pt>
                <c:pt idx="276">
                  <c:v>44319</c:v>
                </c:pt>
                <c:pt idx="277">
                  <c:v>44319</c:v>
                </c:pt>
                <c:pt idx="278">
                  <c:v>44319</c:v>
                </c:pt>
                <c:pt idx="279">
                  <c:v>44319</c:v>
                </c:pt>
                <c:pt idx="280">
                  <c:v>44319</c:v>
                </c:pt>
                <c:pt idx="281">
                  <c:v>44319</c:v>
                </c:pt>
                <c:pt idx="282">
                  <c:v>44319</c:v>
                </c:pt>
                <c:pt idx="283">
                  <c:v>44319</c:v>
                </c:pt>
                <c:pt idx="284">
                  <c:v>44319</c:v>
                </c:pt>
                <c:pt idx="285">
                  <c:v>44319</c:v>
                </c:pt>
                <c:pt idx="286">
                  <c:v>44319</c:v>
                </c:pt>
                <c:pt idx="287">
                  <c:v>44319</c:v>
                </c:pt>
                <c:pt idx="288">
                  <c:v>44319</c:v>
                </c:pt>
                <c:pt idx="289">
                  <c:v>44319</c:v>
                </c:pt>
                <c:pt idx="290">
                  <c:v>44319</c:v>
                </c:pt>
                <c:pt idx="291">
                  <c:v>44319</c:v>
                </c:pt>
                <c:pt idx="292">
                  <c:v>44319</c:v>
                </c:pt>
                <c:pt idx="293">
                  <c:v>44319</c:v>
                </c:pt>
                <c:pt idx="294">
                  <c:v>44319</c:v>
                </c:pt>
                <c:pt idx="295">
                  <c:v>44319</c:v>
                </c:pt>
                <c:pt idx="296">
                  <c:v>44319</c:v>
                </c:pt>
                <c:pt idx="297">
                  <c:v>44319</c:v>
                </c:pt>
                <c:pt idx="298">
                  <c:v>44319</c:v>
                </c:pt>
                <c:pt idx="299">
                  <c:v>44319</c:v>
                </c:pt>
                <c:pt idx="300">
                  <c:v>44319</c:v>
                </c:pt>
                <c:pt idx="301">
                  <c:v>44319</c:v>
                </c:pt>
                <c:pt idx="302">
                  <c:v>44319</c:v>
                </c:pt>
                <c:pt idx="303">
                  <c:v>44319</c:v>
                </c:pt>
                <c:pt idx="304">
                  <c:v>44319</c:v>
                </c:pt>
                <c:pt idx="305">
                  <c:v>44319</c:v>
                </c:pt>
                <c:pt idx="306">
                  <c:v>44319</c:v>
                </c:pt>
                <c:pt idx="307">
                  <c:v>44319</c:v>
                </c:pt>
                <c:pt idx="308">
                  <c:v>44319</c:v>
                </c:pt>
                <c:pt idx="309">
                  <c:v>44319</c:v>
                </c:pt>
                <c:pt idx="310">
                  <c:v>44319</c:v>
                </c:pt>
                <c:pt idx="311">
                  <c:v>44319</c:v>
                </c:pt>
                <c:pt idx="312">
                  <c:v>44319</c:v>
                </c:pt>
                <c:pt idx="313">
                  <c:v>44319</c:v>
                </c:pt>
                <c:pt idx="314">
                  <c:v>44319</c:v>
                </c:pt>
                <c:pt idx="315">
                  <c:v>44319</c:v>
                </c:pt>
                <c:pt idx="316">
                  <c:v>44319</c:v>
                </c:pt>
                <c:pt idx="317">
                  <c:v>44319</c:v>
                </c:pt>
                <c:pt idx="318">
                  <c:v>44319</c:v>
                </c:pt>
                <c:pt idx="319">
                  <c:v>44319</c:v>
                </c:pt>
                <c:pt idx="320">
                  <c:v>44319</c:v>
                </c:pt>
                <c:pt idx="321">
                  <c:v>44319</c:v>
                </c:pt>
                <c:pt idx="322">
                  <c:v>44319</c:v>
                </c:pt>
                <c:pt idx="323">
                  <c:v>44319</c:v>
                </c:pt>
                <c:pt idx="324">
                  <c:v>44319</c:v>
                </c:pt>
                <c:pt idx="325">
                  <c:v>44319</c:v>
                </c:pt>
                <c:pt idx="326">
                  <c:v>44319</c:v>
                </c:pt>
                <c:pt idx="327">
                  <c:v>44319</c:v>
                </c:pt>
                <c:pt idx="328">
                  <c:v>44319</c:v>
                </c:pt>
                <c:pt idx="329">
                  <c:v>44319</c:v>
                </c:pt>
                <c:pt idx="330">
                  <c:v>44319</c:v>
                </c:pt>
                <c:pt idx="331">
                  <c:v>44319</c:v>
                </c:pt>
                <c:pt idx="332">
                  <c:v>44319</c:v>
                </c:pt>
                <c:pt idx="333">
                  <c:v>44319</c:v>
                </c:pt>
                <c:pt idx="334">
                  <c:v>44319</c:v>
                </c:pt>
                <c:pt idx="335">
                  <c:v>44319</c:v>
                </c:pt>
                <c:pt idx="336">
                  <c:v>44319</c:v>
                </c:pt>
                <c:pt idx="337">
                  <c:v>44319</c:v>
                </c:pt>
                <c:pt idx="338">
                  <c:v>44319</c:v>
                </c:pt>
                <c:pt idx="339">
                  <c:v>44319</c:v>
                </c:pt>
                <c:pt idx="340">
                  <c:v>44319</c:v>
                </c:pt>
                <c:pt idx="341">
                  <c:v>44319</c:v>
                </c:pt>
                <c:pt idx="342">
                  <c:v>44319</c:v>
                </c:pt>
                <c:pt idx="343">
                  <c:v>44319</c:v>
                </c:pt>
                <c:pt idx="344">
                  <c:v>44319</c:v>
                </c:pt>
                <c:pt idx="345">
                  <c:v>44319</c:v>
                </c:pt>
                <c:pt idx="346">
                  <c:v>44319</c:v>
                </c:pt>
                <c:pt idx="347">
                  <c:v>44319</c:v>
                </c:pt>
                <c:pt idx="348">
                  <c:v>44319</c:v>
                </c:pt>
                <c:pt idx="349">
                  <c:v>44319</c:v>
                </c:pt>
                <c:pt idx="350">
                  <c:v>44319</c:v>
                </c:pt>
                <c:pt idx="351">
                  <c:v>44319</c:v>
                </c:pt>
                <c:pt idx="352">
                  <c:v>44319</c:v>
                </c:pt>
                <c:pt idx="353">
                  <c:v>44319</c:v>
                </c:pt>
                <c:pt idx="354">
                  <c:v>44319</c:v>
                </c:pt>
                <c:pt idx="355">
                  <c:v>44319</c:v>
                </c:pt>
                <c:pt idx="356">
                  <c:v>44319</c:v>
                </c:pt>
                <c:pt idx="357">
                  <c:v>44319</c:v>
                </c:pt>
                <c:pt idx="358">
                  <c:v>44319</c:v>
                </c:pt>
                <c:pt idx="359">
                  <c:v>44319</c:v>
                </c:pt>
                <c:pt idx="360">
                  <c:v>44319</c:v>
                </c:pt>
                <c:pt idx="361">
                  <c:v>44319</c:v>
                </c:pt>
                <c:pt idx="362">
                  <c:v>44319</c:v>
                </c:pt>
                <c:pt idx="363">
                  <c:v>44319</c:v>
                </c:pt>
                <c:pt idx="364">
                  <c:v>44319</c:v>
                </c:pt>
                <c:pt idx="365">
                  <c:v>44319</c:v>
                </c:pt>
                <c:pt idx="366">
                  <c:v>44319</c:v>
                </c:pt>
                <c:pt idx="367">
                  <c:v>44319</c:v>
                </c:pt>
                <c:pt idx="368">
                  <c:v>44319</c:v>
                </c:pt>
                <c:pt idx="369">
                  <c:v>44319</c:v>
                </c:pt>
                <c:pt idx="370">
                  <c:v>44319</c:v>
                </c:pt>
                <c:pt idx="371">
                  <c:v>44319</c:v>
                </c:pt>
                <c:pt idx="372">
                  <c:v>44319</c:v>
                </c:pt>
                <c:pt idx="373">
                  <c:v>44319</c:v>
                </c:pt>
                <c:pt idx="374">
                  <c:v>44319</c:v>
                </c:pt>
                <c:pt idx="375">
                  <c:v>44319</c:v>
                </c:pt>
                <c:pt idx="376">
                  <c:v>44319</c:v>
                </c:pt>
                <c:pt idx="377">
                  <c:v>44319</c:v>
                </c:pt>
                <c:pt idx="378">
                  <c:v>44319</c:v>
                </c:pt>
                <c:pt idx="379">
                  <c:v>44319</c:v>
                </c:pt>
                <c:pt idx="380">
                  <c:v>44319</c:v>
                </c:pt>
                <c:pt idx="381">
                  <c:v>44319</c:v>
                </c:pt>
                <c:pt idx="382">
                  <c:v>44319</c:v>
                </c:pt>
                <c:pt idx="383">
                  <c:v>44319</c:v>
                </c:pt>
                <c:pt idx="384">
                  <c:v>44319</c:v>
                </c:pt>
                <c:pt idx="385">
                  <c:v>44319</c:v>
                </c:pt>
                <c:pt idx="386">
                  <c:v>44319</c:v>
                </c:pt>
                <c:pt idx="387">
                  <c:v>44319</c:v>
                </c:pt>
                <c:pt idx="388">
                  <c:v>44319</c:v>
                </c:pt>
                <c:pt idx="389">
                  <c:v>44319</c:v>
                </c:pt>
                <c:pt idx="390">
                  <c:v>44319</c:v>
                </c:pt>
                <c:pt idx="391">
                  <c:v>44319</c:v>
                </c:pt>
                <c:pt idx="392">
                  <c:v>44319</c:v>
                </c:pt>
                <c:pt idx="393">
                  <c:v>44319</c:v>
                </c:pt>
                <c:pt idx="394">
                  <c:v>44319</c:v>
                </c:pt>
                <c:pt idx="395">
                  <c:v>44319</c:v>
                </c:pt>
                <c:pt idx="396">
                  <c:v>44319</c:v>
                </c:pt>
                <c:pt idx="397">
                  <c:v>44319</c:v>
                </c:pt>
                <c:pt idx="398">
                  <c:v>44319</c:v>
                </c:pt>
                <c:pt idx="399">
                  <c:v>44319</c:v>
                </c:pt>
                <c:pt idx="400">
                  <c:v>44319</c:v>
                </c:pt>
                <c:pt idx="401">
                  <c:v>44319</c:v>
                </c:pt>
                <c:pt idx="402">
                  <c:v>44319</c:v>
                </c:pt>
                <c:pt idx="403">
                  <c:v>44319</c:v>
                </c:pt>
                <c:pt idx="404">
                  <c:v>44319</c:v>
                </c:pt>
                <c:pt idx="405">
                  <c:v>44319</c:v>
                </c:pt>
                <c:pt idx="406">
                  <c:v>44319</c:v>
                </c:pt>
                <c:pt idx="407">
                  <c:v>44319</c:v>
                </c:pt>
                <c:pt idx="408">
                  <c:v>44319</c:v>
                </c:pt>
                <c:pt idx="409">
                  <c:v>44319</c:v>
                </c:pt>
                <c:pt idx="410">
                  <c:v>44319</c:v>
                </c:pt>
                <c:pt idx="411">
                  <c:v>44319</c:v>
                </c:pt>
                <c:pt idx="412">
                  <c:v>44319</c:v>
                </c:pt>
                <c:pt idx="413">
                  <c:v>44319</c:v>
                </c:pt>
                <c:pt idx="414">
                  <c:v>44319</c:v>
                </c:pt>
                <c:pt idx="415">
                  <c:v>44319</c:v>
                </c:pt>
                <c:pt idx="416">
                  <c:v>44319</c:v>
                </c:pt>
                <c:pt idx="417">
                  <c:v>44319</c:v>
                </c:pt>
                <c:pt idx="418">
                  <c:v>44319</c:v>
                </c:pt>
                <c:pt idx="419">
                  <c:v>44319</c:v>
                </c:pt>
                <c:pt idx="420">
                  <c:v>44319</c:v>
                </c:pt>
                <c:pt idx="421">
                  <c:v>44319</c:v>
                </c:pt>
                <c:pt idx="422">
                  <c:v>44319</c:v>
                </c:pt>
                <c:pt idx="423">
                  <c:v>44319</c:v>
                </c:pt>
                <c:pt idx="424">
                  <c:v>44319</c:v>
                </c:pt>
                <c:pt idx="425">
                  <c:v>44319</c:v>
                </c:pt>
                <c:pt idx="426">
                  <c:v>44319</c:v>
                </c:pt>
                <c:pt idx="427">
                  <c:v>44319</c:v>
                </c:pt>
                <c:pt idx="428">
                  <c:v>44319</c:v>
                </c:pt>
                <c:pt idx="429">
                  <c:v>44319</c:v>
                </c:pt>
                <c:pt idx="430">
                  <c:v>44319</c:v>
                </c:pt>
                <c:pt idx="431">
                  <c:v>44319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536.95794663708409</c:v>
                </c:pt>
                <c:pt idx="433">
                  <c:v>525.43442437751185</c:v>
                </c:pt>
                <c:pt idx="434">
                  <c:v>515.35415406027391</c:v>
                </c:pt>
                <c:pt idx="435">
                  <c:v>506.64300317536453</c:v>
                </c:pt>
                <c:pt idx="436">
                  <c:v>499.2376468471208</c:v>
                </c:pt>
                <c:pt idx="437">
                  <c:v>493.0848004850219</c:v>
                </c:pt>
                <c:pt idx="438">
                  <c:v>488.14058049887097</c:v>
                </c:pt>
                <c:pt idx="439">
                  <c:v>484.36998233577862</c:v>
                </c:pt>
                <c:pt idx="440">
                  <c:v>481.74646714194438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61152"/>
        <c:axId val="216562688"/>
      </c:scatterChart>
      <c:valAx>
        <c:axId val="2165611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62688"/>
        <c:crosses val="autoZero"/>
        <c:crossBetween val="midCat"/>
      </c:valAx>
      <c:valAx>
        <c:axId val="216562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6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12864"/>
        <c:axId val="216614784"/>
      </c:scatterChart>
      <c:valAx>
        <c:axId val="216612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614784"/>
        <c:crosses val="autoZero"/>
        <c:crossBetween val="midCat"/>
        <c:majorUnit val="28"/>
      </c:valAx>
      <c:valAx>
        <c:axId val="216614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61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44319</c:v>
                </c:pt>
                <c:pt idx="1">
                  <c:v>44317.378774805868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-2.3966836734694255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40896"/>
        <c:axId val="216753280"/>
      </c:scatterChart>
      <c:valAx>
        <c:axId val="2166408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53280"/>
        <c:crosses val="autoZero"/>
        <c:crossBetween val="midCat"/>
        <c:majorUnit val="5"/>
        <c:minorUnit val="1"/>
      </c:valAx>
      <c:valAx>
        <c:axId val="21675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64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82336"/>
        <c:axId val="216783872"/>
      </c:scatterChart>
      <c:valAx>
        <c:axId val="216782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783872"/>
        <c:crosses val="autoZero"/>
        <c:crossBetween val="midCat"/>
        <c:majorUnit val="28"/>
        <c:minorUnit val="7"/>
      </c:valAx>
      <c:valAx>
        <c:axId val="21678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78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77760"/>
        <c:axId val="216683648"/>
      </c:scatterChart>
      <c:valAx>
        <c:axId val="2166777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683648"/>
        <c:crosses val="autoZero"/>
        <c:crossBetween val="midCat"/>
        <c:majorUnit val="7"/>
        <c:minorUnit val="1"/>
      </c:valAx>
      <c:valAx>
        <c:axId val="216683648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67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20896"/>
        <c:axId val="216722432"/>
      </c:scatterChart>
      <c:valAx>
        <c:axId val="216720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22432"/>
        <c:crosses val="autoZero"/>
        <c:crossBetween val="midCat"/>
        <c:majorUnit val="28"/>
      </c:valAx>
      <c:valAx>
        <c:axId val="21672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2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86656"/>
        <c:axId val="216896640"/>
      </c:scatterChart>
      <c:valAx>
        <c:axId val="216886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96640"/>
        <c:crosses val="autoZero"/>
        <c:crossBetween val="midCat"/>
        <c:majorUnit val="28"/>
      </c:valAx>
      <c:valAx>
        <c:axId val="216896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8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93632"/>
        <c:axId val="217095168"/>
      </c:scatterChart>
      <c:valAx>
        <c:axId val="217093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95168"/>
        <c:crosses val="autoZero"/>
        <c:crossBetween val="midCat"/>
        <c:majorUnit val="28"/>
      </c:valAx>
      <c:valAx>
        <c:axId val="21709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9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7456"/>
        <c:axId val="216929024"/>
      </c:scatterChart>
      <c:valAx>
        <c:axId val="217107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29024"/>
        <c:crosses val="autoZero"/>
        <c:crossBetween val="midCat"/>
        <c:majorUnit val="28"/>
      </c:valAx>
      <c:valAx>
        <c:axId val="216929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0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49888"/>
        <c:axId val="216951424"/>
      </c:scatterChart>
      <c:valAx>
        <c:axId val="2169498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51424"/>
        <c:crosses val="autoZero"/>
        <c:crossBetween val="midCat"/>
        <c:majorUnit val="7"/>
        <c:minorUnit val="1"/>
      </c:valAx>
      <c:valAx>
        <c:axId val="216951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4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80480"/>
        <c:axId val="217121536"/>
      </c:scatterChart>
      <c:valAx>
        <c:axId val="2169804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21536"/>
        <c:crosses val="autoZero"/>
        <c:crossBetween val="midCat"/>
        <c:majorUnit val="7"/>
        <c:minorUnit val="1"/>
      </c:valAx>
      <c:valAx>
        <c:axId val="217121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80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71072"/>
        <c:axId val="217172608"/>
      </c:scatterChart>
      <c:valAx>
        <c:axId val="2171710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72608"/>
        <c:crosses val="autoZero"/>
        <c:crossBetween val="midCat"/>
        <c:majorUnit val="7"/>
        <c:minorUnit val="1"/>
      </c:valAx>
      <c:valAx>
        <c:axId val="21717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7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16992"/>
        <c:axId val="213718528"/>
      </c:scatterChart>
      <c:valAx>
        <c:axId val="2137169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3718528"/>
        <c:crosses val="autoZero"/>
        <c:crossBetween val="midCat"/>
        <c:majorUnit val="14"/>
        <c:minorUnit val="7"/>
      </c:valAx>
      <c:valAx>
        <c:axId val="213718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37169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51840"/>
        <c:axId val="237653376"/>
      </c:scatterChart>
      <c:valAx>
        <c:axId val="237651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653376"/>
        <c:crosses val="autoZero"/>
        <c:crossBetween val="midCat"/>
        <c:majorUnit val="14"/>
        <c:minorUnit val="7"/>
      </c:valAx>
      <c:valAx>
        <c:axId val="23765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65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79200"/>
        <c:axId val="213780736"/>
      </c:scatterChart>
      <c:valAx>
        <c:axId val="213779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80736"/>
        <c:crosses val="autoZero"/>
        <c:crossBetween val="midCat"/>
        <c:majorUnit val="28"/>
        <c:minorUnit val="7"/>
      </c:valAx>
      <c:valAx>
        <c:axId val="21378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7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6464"/>
        <c:axId val="213808256"/>
      </c:scatterChart>
      <c:valAx>
        <c:axId val="213806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08256"/>
        <c:crosses val="autoZero"/>
        <c:crossBetween val="midCat"/>
        <c:majorUnit val="28"/>
        <c:minorUnit val="7"/>
      </c:valAx>
      <c:valAx>
        <c:axId val="213808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0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42176"/>
        <c:axId val="237772800"/>
      </c:scatterChart>
      <c:valAx>
        <c:axId val="21384217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7772800"/>
        <c:crosses val="autoZero"/>
        <c:crossBetween val="midCat"/>
        <c:majorUnit val="28"/>
        <c:minorUnit val="7"/>
      </c:valAx>
      <c:valAx>
        <c:axId val="23777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384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93984"/>
        <c:axId val="237995520"/>
      </c:scatterChart>
      <c:valAx>
        <c:axId val="237993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995520"/>
        <c:crosses val="autoZero"/>
        <c:crossBetween val="midCat"/>
        <c:majorUnit val="28"/>
        <c:minorUnit val="7"/>
      </c:valAx>
      <c:valAx>
        <c:axId val="23799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99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03712"/>
        <c:axId val="238005248"/>
      </c:scatterChart>
      <c:valAx>
        <c:axId val="238003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005248"/>
        <c:crosses val="autoZero"/>
        <c:crossBetween val="midCat"/>
        <c:majorUnit val="28"/>
        <c:minorUnit val="7"/>
      </c:valAx>
      <c:valAx>
        <c:axId val="23800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00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37312"/>
        <c:axId val="237843200"/>
      </c:scatterChart>
      <c:valAx>
        <c:axId val="23783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843200"/>
        <c:crosses val="autoZero"/>
        <c:crossBetween val="midCat"/>
        <c:majorUnit val="28"/>
        <c:minorUnit val="7"/>
      </c:valAx>
      <c:valAx>
        <c:axId val="2378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83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88256"/>
        <c:axId val="237889792"/>
      </c:scatterChart>
      <c:valAx>
        <c:axId val="237888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889792"/>
        <c:crosses val="autoZero"/>
        <c:crossBetween val="midCat"/>
        <c:majorUnit val="28"/>
        <c:minorUnit val="7"/>
      </c:valAx>
      <c:valAx>
        <c:axId val="23788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88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38944"/>
        <c:axId val="237940736"/>
      </c:scatterChart>
      <c:valAx>
        <c:axId val="237938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940736"/>
        <c:crosses val="autoZero"/>
        <c:crossBetween val="midCat"/>
        <c:majorUnit val="28"/>
        <c:minorUnit val="7"/>
      </c:valAx>
      <c:valAx>
        <c:axId val="23794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938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35648"/>
        <c:axId val="238237184"/>
      </c:scatterChart>
      <c:valAx>
        <c:axId val="2382356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237184"/>
        <c:crosses val="autoZero"/>
        <c:crossBetween val="midCat"/>
        <c:majorUnit val="28"/>
        <c:minorUnit val="7"/>
      </c:valAx>
      <c:valAx>
        <c:axId val="23823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23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65856"/>
        <c:axId val="238267392"/>
      </c:scatterChart>
      <c:valAx>
        <c:axId val="2382658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267392"/>
        <c:crosses val="autoZero"/>
        <c:crossBetween val="midCat"/>
        <c:majorUnit val="28"/>
        <c:minorUnit val="7"/>
      </c:valAx>
      <c:valAx>
        <c:axId val="23826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26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04256"/>
        <c:axId val="238310144"/>
      </c:scatterChart>
      <c:valAx>
        <c:axId val="238304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310144"/>
        <c:crosses val="autoZero"/>
        <c:crossBetween val="midCat"/>
        <c:majorUnit val="28"/>
        <c:minorUnit val="7"/>
      </c:valAx>
      <c:valAx>
        <c:axId val="238310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30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34720"/>
        <c:axId val="238336256"/>
      </c:scatterChart>
      <c:valAx>
        <c:axId val="238334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336256"/>
        <c:crosses val="autoZero"/>
        <c:crossBetween val="midCat"/>
        <c:majorUnit val="28"/>
        <c:minorUnit val="7"/>
      </c:valAx>
      <c:valAx>
        <c:axId val="23833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33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20576"/>
        <c:axId val="238522368"/>
      </c:scatterChart>
      <c:valAx>
        <c:axId val="238520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522368"/>
        <c:crosses val="autoZero"/>
        <c:crossBetween val="midCat"/>
        <c:majorUnit val="28"/>
        <c:minorUnit val="7"/>
      </c:valAx>
      <c:valAx>
        <c:axId val="238522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52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46944"/>
        <c:axId val="238548480"/>
      </c:scatterChart>
      <c:valAx>
        <c:axId val="238546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548480"/>
        <c:crosses val="autoZero"/>
        <c:crossBetween val="midCat"/>
        <c:majorUnit val="28"/>
        <c:minorUnit val="7"/>
      </c:valAx>
      <c:valAx>
        <c:axId val="23854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54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89888"/>
        <c:axId val="238395776"/>
      </c:scatterChart>
      <c:valAx>
        <c:axId val="238389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395776"/>
        <c:crosses val="autoZero"/>
        <c:crossBetween val="midCat"/>
        <c:majorUnit val="28"/>
        <c:minorUnit val="7"/>
      </c:valAx>
      <c:valAx>
        <c:axId val="23839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38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621440"/>
        <c:axId val="238622976"/>
      </c:scatterChart>
      <c:valAx>
        <c:axId val="238621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622976"/>
        <c:crosses val="autoZero"/>
        <c:crossBetween val="midCat"/>
        <c:majorUnit val="28"/>
        <c:minorUnit val="7"/>
      </c:valAx>
      <c:valAx>
        <c:axId val="23862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62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639360"/>
        <c:axId val="238657536"/>
      </c:scatterChart>
      <c:valAx>
        <c:axId val="238639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657536"/>
        <c:crosses val="autoZero"/>
        <c:crossBetween val="midCat"/>
        <c:majorUnit val="28"/>
        <c:minorUnit val="7"/>
      </c:valAx>
      <c:valAx>
        <c:axId val="238657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63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54464"/>
        <c:axId val="39856000"/>
      </c:scatterChart>
      <c:valAx>
        <c:axId val="398544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9856000"/>
        <c:crosses val="autoZero"/>
        <c:crossBetween val="midCat"/>
        <c:majorUnit val="28"/>
        <c:minorUnit val="7"/>
      </c:valAx>
      <c:valAx>
        <c:axId val="3985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8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84672"/>
        <c:axId val="39886208"/>
      </c:scatterChart>
      <c:valAx>
        <c:axId val="39884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9886208"/>
        <c:crosses val="autoZero"/>
        <c:crossBetween val="midCat"/>
        <c:majorUnit val="28"/>
        <c:minorUnit val="7"/>
      </c:valAx>
      <c:valAx>
        <c:axId val="39886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88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98496"/>
        <c:axId val="39945344"/>
      </c:scatterChart>
      <c:valAx>
        <c:axId val="39898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9945344"/>
        <c:crosses val="autoZero"/>
        <c:crossBetween val="midCat"/>
        <c:majorUnit val="28"/>
        <c:minorUnit val="7"/>
      </c:valAx>
      <c:valAx>
        <c:axId val="39945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89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69920"/>
        <c:axId val="39971456"/>
      </c:scatterChart>
      <c:valAx>
        <c:axId val="39969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9971456"/>
        <c:crosses val="autoZero"/>
        <c:crossBetween val="midCat"/>
        <c:majorUnit val="28"/>
        <c:minorUnit val="7"/>
      </c:valAx>
      <c:valAx>
        <c:axId val="3997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96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91616"/>
        <c:axId val="39834368"/>
      </c:scatterChart>
      <c:valAx>
        <c:axId val="39791616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9834368"/>
        <c:crosses val="autoZero"/>
        <c:crossBetween val="midCat"/>
        <c:majorUnit val="28"/>
        <c:minorUnit val="7"/>
      </c:valAx>
      <c:valAx>
        <c:axId val="3983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79161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7536"/>
        <c:axId val="39459072"/>
      </c:scatterChart>
      <c:valAx>
        <c:axId val="394575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9459072"/>
        <c:crosses val="autoZero"/>
        <c:crossBetween val="midCat"/>
        <c:majorUnit val="28"/>
        <c:minorUnit val="7"/>
      </c:valAx>
      <c:valAx>
        <c:axId val="3945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457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6320"/>
        <c:axId val="39547264"/>
      </c:scatterChart>
      <c:valAx>
        <c:axId val="394963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9547264"/>
        <c:crosses val="autoZero"/>
        <c:crossBetween val="midCat"/>
        <c:majorUnit val="28"/>
        <c:minorUnit val="7"/>
      </c:valAx>
      <c:valAx>
        <c:axId val="3954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3949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56000"/>
        <c:axId val="43457536"/>
      </c:scatterChart>
      <c:valAx>
        <c:axId val="434560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3457536"/>
        <c:crosses val="autoZero"/>
        <c:crossBetween val="midCat"/>
        <c:majorUnit val="28"/>
        <c:minorUnit val="7"/>
      </c:valAx>
      <c:valAx>
        <c:axId val="43457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456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53152"/>
        <c:axId val="43554688"/>
      </c:scatterChart>
      <c:valAx>
        <c:axId val="435531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43554688"/>
        <c:crosses val="autoZero"/>
        <c:crossBetween val="midCat"/>
        <c:majorUnit val="28"/>
        <c:minorUnit val="7"/>
      </c:valAx>
      <c:valAx>
        <c:axId val="4355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53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99584"/>
        <c:axId val="43701376"/>
      </c:scatterChart>
      <c:valAx>
        <c:axId val="436995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3701376"/>
        <c:crosses val="autoZero"/>
        <c:crossBetween val="midCat"/>
        <c:majorUnit val="28"/>
        <c:minorUnit val="7"/>
      </c:valAx>
      <c:valAx>
        <c:axId val="437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699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43584"/>
        <c:axId val="43845120"/>
      </c:scatterChart>
      <c:valAx>
        <c:axId val="4384358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3845120"/>
        <c:crosses val="autoZero"/>
        <c:crossBetween val="midCat"/>
        <c:majorUnit val="28"/>
        <c:minorUnit val="7"/>
      </c:valAx>
      <c:valAx>
        <c:axId val="4384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843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80832"/>
        <c:axId val="43882368"/>
      </c:scatterChart>
      <c:valAx>
        <c:axId val="4388083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3882368"/>
        <c:crosses val="autoZero"/>
        <c:crossBetween val="midCat"/>
        <c:majorUnit val="28"/>
        <c:minorUnit val="7"/>
      </c:valAx>
      <c:valAx>
        <c:axId val="43882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880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97760"/>
        <c:axId val="44199296"/>
      </c:scatterChart>
      <c:valAx>
        <c:axId val="4419776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4199296"/>
        <c:crosses val="autoZero"/>
        <c:crossBetween val="midCat"/>
        <c:majorUnit val="28"/>
        <c:minorUnit val="7"/>
      </c:valAx>
      <c:valAx>
        <c:axId val="4419929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44197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68928"/>
        <c:axId val="44287104"/>
      </c:scatterChart>
      <c:valAx>
        <c:axId val="4426892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44287104"/>
        <c:crosses val="autoZero"/>
        <c:crossBetween val="midCat"/>
        <c:majorUnit val="28"/>
        <c:minorUnit val="7"/>
      </c:valAx>
      <c:valAx>
        <c:axId val="44287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68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89888"/>
        <c:axId val="44391424"/>
      </c:scatterChart>
      <c:valAx>
        <c:axId val="4438988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4391424"/>
        <c:crosses val="autoZero"/>
        <c:crossBetween val="midCat"/>
        <c:majorUnit val="28"/>
        <c:minorUnit val="7"/>
      </c:valAx>
      <c:valAx>
        <c:axId val="44391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89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2.4819731189901351</c:v>
                </c:pt>
                <c:pt idx="1">
                  <c:v>2.7895776456374906</c:v>
                </c:pt>
                <c:pt idx="2">
                  <c:v>1.7950383029496704</c:v>
                </c:pt>
                <c:pt idx="3">
                  <c:v>1.9882368676954889</c:v>
                </c:pt>
                <c:pt idx="4">
                  <c:v>4.8566958532164852</c:v>
                </c:pt>
                <c:pt idx="5">
                  <c:v>2.0832811783598557</c:v>
                </c:pt>
                <c:pt idx="6">
                  <c:v>1.3310439377603855</c:v>
                </c:pt>
                <c:pt idx="7">
                  <c:v>2.1639317403189171</c:v>
                </c:pt>
                <c:pt idx="8">
                  <c:v>4.6215056378893964</c:v>
                </c:pt>
                <c:pt idx="9">
                  <c:v>2.4133354019065347</c:v>
                </c:pt>
                <c:pt idx="10">
                  <c:v>3.9003828986059106</c:v>
                </c:pt>
                <c:pt idx="11">
                  <c:v>5.7412821203746454</c:v>
                </c:pt>
                <c:pt idx="12">
                  <c:v>3.4102251666747549</c:v>
                </c:pt>
                <c:pt idx="13">
                  <c:v>4.1889564323890109</c:v>
                </c:pt>
                <c:pt idx="14">
                  <c:v>1.740981714717762</c:v>
                </c:pt>
                <c:pt idx="15">
                  <c:v>3.300178759682816</c:v>
                </c:pt>
                <c:pt idx="16">
                  <c:v>1.1264559443080182</c:v>
                </c:pt>
                <c:pt idx="17">
                  <c:v>2.5824260170813131</c:v>
                </c:pt>
                <c:pt idx="18">
                  <c:v>4.9064571968452677</c:v>
                </c:pt>
                <c:pt idx="19">
                  <c:v>3.6880537444531325</c:v>
                </c:pt>
                <c:pt idx="20">
                  <c:v>7.1980421325399488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44421120"/>
        <c:axId val="44422656"/>
      </c:barChart>
      <c:catAx>
        <c:axId val="444211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44422656"/>
        <c:crosses val="autoZero"/>
        <c:auto val="1"/>
        <c:lblAlgn val="ctr"/>
        <c:lblOffset val="1000"/>
        <c:noMultiLvlLbl val="0"/>
      </c:catAx>
      <c:valAx>
        <c:axId val="4442265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444211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-0.121</c:v>
                </c:pt>
                <c:pt idx="1">
                  <c:v>-8.8999999999999996E-2</c:v>
                </c:pt>
                <c:pt idx="2">
                  <c:v>-4.9000000000000002E-2</c:v>
                </c:pt>
                <c:pt idx="3">
                  <c:v>6.4000000000000001E-2</c:v>
                </c:pt>
                <c:pt idx="4">
                  <c:v>-5.5E-2</c:v>
                </c:pt>
                <c:pt idx="5">
                  <c:v>-4.4999999999999998E-2</c:v>
                </c:pt>
                <c:pt idx="6">
                  <c:v>-0.34399999999999997</c:v>
                </c:pt>
                <c:pt idx="7">
                  <c:v>-4.5999999999999999E-2</c:v>
                </c:pt>
                <c:pt idx="8">
                  <c:v>-8.9999999999999993E-3</c:v>
                </c:pt>
                <c:pt idx="9">
                  <c:v>-0.17599999999999999</c:v>
                </c:pt>
                <c:pt idx="10">
                  <c:v>-0.115</c:v>
                </c:pt>
                <c:pt idx="11">
                  <c:v>-0.16</c:v>
                </c:pt>
                <c:pt idx="12">
                  <c:v>-0.11700000000000001</c:v>
                </c:pt>
                <c:pt idx="13">
                  <c:v>-0.129</c:v>
                </c:pt>
                <c:pt idx="14">
                  <c:v>-0.183</c:v>
                </c:pt>
                <c:pt idx="15">
                  <c:v>6.0000000000000001E-3</c:v>
                </c:pt>
                <c:pt idx="16">
                  <c:v>1.2999999999999999E-2</c:v>
                </c:pt>
                <c:pt idx="17">
                  <c:v>-9.5000000000000001E-2</c:v>
                </c:pt>
                <c:pt idx="18">
                  <c:v>-0.08</c:v>
                </c:pt>
                <c:pt idx="19">
                  <c:v>-0.13400000000000001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44320640"/>
        <c:axId val="44322176"/>
      </c:barChart>
      <c:catAx>
        <c:axId val="443206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44322176"/>
        <c:crosses val="autoZero"/>
        <c:auto val="1"/>
        <c:lblAlgn val="ctr"/>
        <c:lblOffset val="1000"/>
        <c:noMultiLvlLbl val="0"/>
      </c:catAx>
      <c:valAx>
        <c:axId val="4432217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4432064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61600"/>
        <c:axId val="44363136"/>
      </c:scatterChart>
      <c:valAx>
        <c:axId val="443616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4363136"/>
        <c:crosses val="autoZero"/>
        <c:crossBetween val="midCat"/>
        <c:majorUnit val="28"/>
        <c:minorUnit val="7"/>
      </c:valAx>
      <c:valAx>
        <c:axId val="44363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61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77440"/>
        <c:axId val="44479232"/>
      </c:scatterChart>
      <c:valAx>
        <c:axId val="444774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4479232"/>
        <c:crosses val="autoZero"/>
        <c:crossBetween val="midCat"/>
        <c:majorUnit val="28"/>
        <c:minorUnit val="7"/>
      </c:valAx>
      <c:valAx>
        <c:axId val="44479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44477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52992"/>
        <c:axId val="240854528"/>
      </c:scatterChart>
      <c:valAx>
        <c:axId val="2408529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0854528"/>
        <c:crosses val="autoZero"/>
        <c:crossBetween val="midCat"/>
        <c:majorUnit val="14"/>
        <c:minorUnit val="7"/>
      </c:valAx>
      <c:valAx>
        <c:axId val="24085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0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83200"/>
        <c:axId val="240884736"/>
      </c:scatterChart>
      <c:valAx>
        <c:axId val="2408832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0884736"/>
        <c:crosses val="autoZero"/>
        <c:crossBetween val="midCat"/>
        <c:majorUnit val="14"/>
        <c:minorUnit val="7"/>
      </c:valAx>
      <c:valAx>
        <c:axId val="240884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088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97024"/>
        <c:axId val="241767168"/>
      </c:scatterChart>
      <c:valAx>
        <c:axId val="2408970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1767168"/>
        <c:crosses val="autoZero"/>
        <c:crossBetween val="midCat"/>
        <c:majorUnit val="14"/>
        <c:minorUnit val="7"/>
      </c:valAx>
      <c:valAx>
        <c:axId val="2417671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08970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99936"/>
        <c:axId val="241801472"/>
      </c:scatterChart>
      <c:valAx>
        <c:axId val="2417999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1801472"/>
        <c:crosses val="autoZero"/>
        <c:crossBetween val="midCat"/>
        <c:majorUnit val="14"/>
        <c:minorUnit val="7"/>
      </c:valAx>
      <c:valAx>
        <c:axId val="24180147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179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-0.121</c:v>
                </c:pt>
                <c:pt idx="1">
                  <c:v>-8.8999999999999996E-2</c:v>
                </c:pt>
                <c:pt idx="2">
                  <c:v>-4.9000000000000002E-2</c:v>
                </c:pt>
                <c:pt idx="3">
                  <c:v>6.4000000000000001E-2</c:v>
                </c:pt>
                <c:pt idx="4">
                  <c:v>-5.5E-2</c:v>
                </c:pt>
                <c:pt idx="5">
                  <c:v>-4.4999999999999998E-2</c:v>
                </c:pt>
                <c:pt idx="6">
                  <c:v>-0.34399999999999997</c:v>
                </c:pt>
                <c:pt idx="7">
                  <c:v>-4.5999999999999999E-2</c:v>
                </c:pt>
                <c:pt idx="8">
                  <c:v>-8.9999999999999993E-3</c:v>
                </c:pt>
                <c:pt idx="9">
                  <c:v>-0.17599999999999999</c:v>
                </c:pt>
                <c:pt idx="10">
                  <c:v>-0.115</c:v>
                </c:pt>
                <c:pt idx="11">
                  <c:v>-0.16</c:v>
                </c:pt>
                <c:pt idx="12">
                  <c:v>-0.11700000000000001</c:v>
                </c:pt>
                <c:pt idx="13">
                  <c:v>-0.129</c:v>
                </c:pt>
                <c:pt idx="14">
                  <c:v>-0.183</c:v>
                </c:pt>
                <c:pt idx="16">
                  <c:v>1.2999999999999999E-2</c:v>
                </c:pt>
                <c:pt idx="17">
                  <c:v>-9.5000000000000001E-2</c:v>
                </c:pt>
                <c:pt idx="18">
                  <c:v>-0.08</c:v>
                </c:pt>
                <c:pt idx="19">
                  <c:v>-0.13400000000000001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1703552"/>
        <c:axId val="241709440"/>
      </c:barChart>
      <c:catAx>
        <c:axId val="2417035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41709440"/>
        <c:crosses val="autoZero"/>
        <c:auto val="1"/>
        <c:lblAlgn val="ctr"/>
        <c:lblOffset val="0"/>
        <c:noMultiLvlLbl val="0"/>
      </c:catAx>
      <c:valAx>
        <c:axId val="24170944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4170355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23264"/>
        <c:axId val="241724800"/>
      </c:scatterChart>
      <c:valAx>
        <c:axId val="24172326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1724800"/>
        <c:crosses val="autoZero"/>
        <c:crossBetween val="midCat"/>
        <c:majorUnit val="14"/>
        <c:minorUnit val="7"/>
      </c:valAx>
      <c:valAx>
        <c:axId val="241724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1723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77920"/>
        <c:axId val="242179456"/>
      </c:scatterChart>
      <c:valAx>
        <c:axId val="24217792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179456"/>
        <c:crosses val="autoZero"/>
        <c:crossBetween val="midCat"/>
        <c:majorUnit val="7"/>
        <c:minorUnit val="1"/>
      </c:valAx>
      <c:valAx>
        <c:axId val="242179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2177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049792"/>
        <c:axId val="242051328"/>
      </c:barChart>
      <c:catAx>
        <c:axId val="24204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051328"/>
        <c:crosses val="autoZero"/>
        <c:auto val="1"/>
        <c:lblAlgn val="ctr"/>
        <c:lblOffset val="0"/>
        <c:tickLblSkip val="1"/>
        <c:noMultiLvlLbl val="0"/>
      </c:catAx>
      <c:valAx>
        <c:axId val="2420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04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081792"/>
        <c:axId val="242083328"/>
      </c:barChart>
      <c:catAx>
        <c:axId val="2420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083328"/>
        <c:crosses val="autoZero"/>
        <c:auto val="1"/>
        <c:lblAlgn val="ctr"/>
        <c:lblOffset val="0"/>
        <c:tickLblSkip val="1"/>
        <c:noMultiLvlLbl val="0"/>
      </c:catAx>
      <c:valAx>
        <c:axId val="24208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08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35424"/>
        <c:axId val="242136960"/>
      </c:scatterChart>
      <c:valAx>
        <c:axId val="24213542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136960"/>
        <c:crosses val="autoZero"/>
        <c:crossBetween val="midCat"/>
        <c:majorUnit val="7"/>
        <c:minorUnit val="1"/>
      </c:valAx>
      <c:valAx>
        <c:axId val="24213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2135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449408"/>
        <c:axId val="242455296"/>
      </c:barChart>
      <c:catAx>
        <c:axId val="24244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455296"/>
        <c:crosses val="autoZero"/>
        <c:auto val="1"/>
        <c:lblAlgn val="ctr"/>
        <c:lblOffset val="0"/>
        <c:tickLblSkip val="1"/>
        <c:noMultiLvlLbl val="0"/>
      </c:catAx>
      <c:valAx>
        <c:axId val="2424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44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75776"/>
        <c:axId val="242477312"/>
      </c:scatterChart>
      <c:valAx>
        <c:axId val="24247577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477312"/>
        <c:crosses val="autoZero"/>
        <c:crossBetween val="midCat"/>
        <c:majorUnit val="14"/>
      </c:valAx>
      <c:valAx>
        <c:axId val="24247731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24757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514560"/>
        <c:axId val="242524544"/>
      </c:barChart>
      <c:catAx>
        <c:axId val="24251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524544"/>
        <c:crosses val="autoZero"/>
        <c:auto val="1"/>
        <c:lblAlgn val="ctr"/>
        <c:lblOffset val="100"/>
        <c:tickLblSkip val="1"/>
        <c:noMultiLvlLbl val="0"/>
      </c:catAx>
      <c:valAx>
        <c:axId val="24252454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5145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583040"/>
        <c:axId val="242584576"/>
      </c:barChart>
      <c:catAx>
        <c:axId val="24258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584576"/>
        <c:crosses val="autoZero"/>
        <c:auto val="1"/>
        <c:lblAlgn val="ctr"/>
        <c:lblOffset val="0"/>
        <c:tickLblSkip val="1"/>
        <c:noMultiLvlLbl val="0"/>
      </c:catAx>
      <c:valAx>
        <c:axId val="24258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58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363008"/>
        <c:axId val="242381184"/>
      </c:barChart>
      <c:catAx>
        <c:axId val="24236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381184"/>
        <c:crosses val="autoZero"/>
        <c:auto val="1"/>
        <c:lblAlgn val="ctr"/>
        <c:lblOffset val="0"/>
        <c:tickLblSkip val="1"/>
        <c:noMultiLvlLbl val="0"/>
      </c:catAx>
      <c:valAx>
        <c:axId val="24238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36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618368"/>
        <c:axId val="242619904"/>
      </c:barChart>
      <c:catAx>
        <c:axId val="24261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619904"/>
        <c:crosses val="autoZero"/>
        <c:auto val="1"/>
        <c:lblAlgn val="ctr"/>
        <c:lblOffset val="100"/>
        <c:tickLblSkip val="1"/>
        <c:noMultiLvlLbl val="0"/>
      </c:catAx>
      <c:valAx>
        <c:axId val="2426199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61836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3/5-9/5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3/5-9/5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3/5-9/5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16/4-9/5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3/5-9/5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3/5-9/5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2021-05-10T06:52:26Z</dcterms:modified>
</cp:coreProperties>
</file>