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6.xml" ContentType="application/vnd.openxmlformats-officedocument.drawingml.chartshapes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5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omments7.bin" ContentType="application/vnd.ms-excel.comments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161</c:v>
                </c:pt>
                <c:pt idx="1">
                  <c:v>162</c:v>
                </c:pt>
                <c:pt idx="2">
                  <c:v>163</c:v>
                </c:pt>
                <c:pt idx="3">
                  <c:v>164</c:v>
                </c:pt>
                <c:pt idx="4">
                  <c:v>165</c:v>
                </c:pt>
                <c:pt idx="5">
                  <c:v>166</c:v>
                </c:pt>
                <c:pt idx="6">
                  <c:v>167</c:v>
                </c:pt>
                <c:pt idx="7">
                  <c:v>168</c:v>
                </c:pt>
                <c:pt idx="8">
                  <c:v>169</c:v>
                </c:pt>
                <c:pt idx="9">
                  <c:v>170</c:v>
                </c:pt>
                <c:pt idx="10">
                  <c:v>171</c:v>
                </c:pt>
                <c:pt idx="11">
                  <c:v>172</c:v>
                </c:pt>
                <c:pt idx="12">
                  <c:v>173</c:v>
                </c:pt>
                <c:pt idx="13">
                  <c:v>174</c:v>
                </c:pt>
                <c:pt idx="14">
                  <c:v>175</c:v>
                </c:pt>
                <c:pt idx="15">
                  <c:v>176</c:v>
                </c:pt>
                <c:pt idx="16">
                  <c:v>177</c:v>
                </c:pt>
                <c:pt idx="17">
                  <c:v>178</c:v>
                </c:pt>
                <c:pt idx="18">
                  <c:v>179</c:v>
                </c:pt>
                <c:pt idx="19">
                  <c:v>180</c:v>
                </c:pt>
                <c:pt idx="20">
                  <c:v>181</c:v>
                </c:pt>
                <c:pt idx="21">
                  <c:v>182</c:v>
                </c:pt>
                <c:pt idx="22">
                  <c:v>183</c:v>
                </c:pt>
                <c:pt idx="23">
                  <c:v>184</c:v>
                </c:pt>
                <c:pt idx="24">
                  <c:v>185</c:v>
                </c:pt>
                <c:pt idx="25">
                  <c:v>186</c:v>
                </c:pt>
                <c:pt idx="26">
                  <c:v>187</c:v>
                </c:pt>
                <c:pt idx="27">
                  <c:v>188</c:v>
                </c:pt>
                <c:pt idx="28">
                  <c:v>189</c:v>
                </c:pt>
                <c:pt idx="29">
                  <c:v>190</c:v>
                </c:pt>
                <c:pt idx="30">
                  <c:v>191</c:v>
                </c:pt>
                <c:pt idx="31">
                  <c:v>192</c:v>
                </c:pt>
                <c:pt idx="32">
                  <c:v>193</c:v>
                </c:pt>
                <c:pt idx="33">
                  <c:v>194</c:v>
                </c:pt>
                <c:pt idx="34">
                  <c:v>195</c:v>
                </c:pt>
                <c:pt idx="35">
                  <c:v>196</c:v>
                </c:pt>
                <c:pt idx="36">
                  <c:v>197</c:v>
                </c:pt>
                <c:pt idx="37">
                  <c:v>198</c:v>
                </c:pt>
                <c:pt idx="38">
                  <c:v>199</c:v>
                </c:pt>
                <c:pt idx="39">
                  <c:v>200</c:v>
                </c:pt>
                <c:pt idx="40">
                  <c:v>201</c:v>
                </c:pt>
                <c:pt idx="41">
                  <c:v>202</c:v>
                </c:pt>
                <c:pt idx="42">
                  <c:v>203</c:v>
                </c:pt>
                <c:pt idx="43">
                  <c:v>204</c:v>
                </c:pt>
                <c:pt idx="44">
                  <c:v>205</c:v>
                </c:pt>
                <c:pt idx="45">
                  <c:v>206</c:v>
                </c:pt>
                <c:pt idx="46">
                  <c:v>207</c:v>
                </c:pt>
                <c:pt idx="47">
                  <c:v>208</c:v>
                </c:pt>
                <c:pt idx="48">
                  <c:v>209</c:v>
                </c:pt>
                <c:pt idx="49">
                  <c:v>210</c:v>
                </c:pt>
                <c:pt idx="50">
                  <c:v>211</c:v>
                </c:pt>
                <c:pt idx="51">
                  <c:v>212</c:v>
                </c:pt>
                <c:pt idx="52">
                  <c:v>213</c:v>
                </c:pt>
                <c:pt idx="53">
                  <c:v>214</c:v>
                </c:pt>
                <c:pt idx="54">
                  <c:v>215</c:v>
                </c:pt>
                <c:pt idx="55">
                  <c:v>216</c:v>
                </c:pt>
                <c:pt idx="56">
                  <c:v>217</c:v>
                </c:pt>
                <c:pt idx="57">
                  <c:v>218</c:v>
                </c:pt>
                <c:pt idx="58">
                  <c:v>219</c:v>
                </c:pt>
                <c:pt idx="59">
                  <c:v>220</c:v>
                </c:pt>
                <c:pt idx="60">
                  <c:v>221</c:v>
                </c:pt>
                <c:pt idx="61">
                  <c:v>222</c:v>
                </c:pt>
                <c:pt idx="62">
                  <c:v>223</c:v>
                </c:pt>
                <c:pt idx="63">
                  <c:v>224</c:v>
                </c:pt>
                <c:pt idx="64">
                  <c:v>225</c:v>
                </c:pt>
                <c:pt idx="65">
                  <c:v>226</c:v>
                </c:pt>
                <c:pt idx="66">
                  <c:v>227</c:v>
                </c:pt>
                <c:pt idx="67">
                  <c:v>228</c:v>
                </c:pt>
                <c:pt idx="68">
                  <c:v>229</c:v>
                </c:pt>
                <c:pt idx="69">
                  <c:v>230</c:v>
                </c:pt>
                <c:pt idx="70">
                  <c:v>231</c:v>
                </c:pt>
                <c:pt idx="71">
                  <c:v>232</c:v>
                </c:pt>
                <c:pt idx="72">
                  <c:v>233</c:v>
                </c:pt>
                <c:pt idx="73">
                  <c:v>234</c:v>
                </c:pt>
                <c:pt idx="74">
                  <c:v>235</c:v>
                </c:pt>
                <c:pt idx="75">
                  <c:v>236</c:v>
                </c:pt>
                <c:pt idx="76">
                  <c:v>237</c:v>
                </c:pt>
                <c:pt idx="77">
                  <c:v>238</c:v>
                </c:pt>
                <c:pt idx="78">
                  <c:v>239</c:v>
                </c:pt>
                <c:pt idx="79">
                  <c:v>240</c:v>
                </c:pt>
                <c:pt idx="80">
                  <c:v>241</c:v>
                </c:pt>
                <c:pt idx="81">
                  <c:v>242</c:v>
                </c:pt>
                <c:pt idx="82">
                  <c:v>243</c:v>
                </c:pt>
                <c:pt idx="83">
                  <c:v>244</c:v>
                </c:pt>
                <c:pt idx="84">
                  <c:v>245</c:v>
                </c:pt>
                <c:pt idx="85">
                  <c:v>246</c:v>
                </c:pt>
                <c:pt idx="86">
                  <c:v>247</c:v>
                </c:pt>
                <c:pt idx="87">
                  <c:v>248</c:v>
                </c:pt>
                <c:pt idx="88">
                  <c:v>249</c:v>
                </c:pt>
                <c:pt idx="89">
                  <c:v>250</c:v>
                </c:pt>
                <c:pt idx="90">
                  <c:v>251</c:v>
                </c:pt>
                <c:pt idx="91">
                  <c:v>252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275.67857142857156</c:v>
                </c:pt>
                <c:pt idx="245">
                  <c:v>303.92857142857156</c:v>
                </c:pt>
                <c:pt idx="246">
                  <c:v>332.17857142857156</c:v>
                </c:pt>
                <c:pt idx="247">
                  <c:v>360.42857142857156</c:v>
                </c:pt>
                <c:pt idx="248">
                  <c:v>388.67857142857156</c:v>
                </c:pt>
                <c:pt idx="249">
                  <c:v>416.92857142857156</c:v>
                </c:pt>
                <c:pt idx="250">
                  <c:v>445.17857142857156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22496"/>
        <c:axId val="179724288"/>
      </c:scatterChart>
      <c:valAx>
        <c:axId val="179722496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79724288"/>
        <c:crosses val="autoZero"/>
        <c:crossBetween val="midCat"/>
        <c:majorUnit val="14"/>
        <c:minorUnit val="7"/>
      </c:valAx>
      <c:valAx>
        <c:axId val="17972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797224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31840"/>
        <c:axId val="179750016"/>
      </c:scatterChart>
      <c:valAx>
        <c:axId val="1797318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79750016"/>
        <c:crosses val="autoZero"/>
        <c:crossBetween val="midCat"/>
      </c:valAx>
      <c:valAx>
        <c:axId val="17975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7973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05472"/>
        <c:axId val="180907008"/>
      </c:scatterChart>
      <c:valAx>
        <c:axId val="1809054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7008"/>
        <c:crosses val="autoZero"/>
        <c:crossBetween val="midCat"/>
      </c:valAx>
      <c:valAx>
        <c:axId val="18090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  <c:pt idx="72">
                  <c:v>246</c:v>
                </c:pt>
                <c:pt idx="73">
                  <c:v>246</c:v>
                </c:pt>
                <c:pt idx="74">
                  <c:v>246</c:v>
                </c:pt>
                <c:pt idx="75">
                  <c:v>246</c:v>
                </c:pt>
                <c:pt idx="76">
                  <c:v>246</c:v>
                </c:pt>
                <c:pt idx="77">
                  <c:v>246</c:v>
                </c:pt>
                <c:pt idx="78">
                  <c:v>246</c:v>
                </c:pt>
                <c:pt idx="79">
                  <c:v>246</c:v>
                </c:pt>
                <c:pt idx="80">
                  <c:v>246</c:v>
                </c:pt>
                <c:pt idx="81">
                  <c:v>246</c:v>
                </c:pt>
                <c:pt idx="82">
                  <c:v>246</c:v>
                </c:pt>
                <c:pt idx="83">
                  <c:v>246</c:v>
                </c:pt>
                <c:pt idx="84">
                  <c:v>246</c:v>
                </c:pt>
                <c:pt idx="85">
                  <c:v>246</c:v>
                </c:pt>
                <c:pt idx="86">
                  <c:v>246</c:v>
                </c:pt>
                <c:pt idx="87">
                  <c:v>246</c:v>
                </c:pt>
                <c:pt idx="88">
                  <c:v>246</c:v>
                </c:pt>
                <c:pt idx="89">
                  <c:v>246</c:v>
                </c:pt>
                <c:pt idx="90">
                  <c:v>246</c:v>
                </c:pt>
                <c:pt idx="91">
                  <c:v>246</c:v>
                </c:pt>
                <c:pt idx="92">
                  <c:v>246</c:v>
                </c:pt>
                <c:pt idx="93">
                  <c:v>246</c:v>
                </c:pt>
                <c:pt idx="94">
                  <c:v>246</c:v>
                </c:pt>
                <c:pt idx="95">
                  <c:v>246</c:v>
                </c:pt>
                <c:pt idx="96">
                  <c:v>246</c:v>
                </c:pt>
                <c:pt idx="97">
                  <c:v>246</c:v>
                </c:pt>
                <c:pt idx="98">
                  <c:v>246</c:v>
                </c:pt>
                <c:pt idx="99">
                  <c:v>246</c:v>
                </c:pt>
                <c:pt idx="100">
                  <c:v>246</c:v>
                </c:pt>
                <c:pt idx="101">
                  <c:v>246</c:v>
                </c:pt>
                <c:pt idx="102">
                  <c:v>246</c:v>
                </c:pt>
                <c:pt idx="103">
                  <c:v>246</c:v>
                </c:pt>
                <c:pt idx="104">
                  <c:v>246</c:v>
                </c:pt>
                <c:pt idx="105">
                  <c:v>246</c:v>
                </c:pt>
                <c:pt idx="106">
                  <c:v>246</c:v>
                </c:pt>
                <c:pt idx="107">
                  <c:v>246</c:v>
                </c:pt>
                <c:pt idx="108">
                  <c:v>246</c:v>
                </c:pt>
                <c:pt idx="109">
                  <c:v>246</c:v>
                </c:pt>
                <c:pt idx="110">
                  <c:v>246</c:v>
                </c:pt>
                <c:pt idx="111">
                  <c:v>246</c:v>
                </c:pt>
                <c:pt idx="112">
                  <c:v>246</c:v>
                </c:pt>
                <c:pt idx="113">
                  <c:v>246</c:v>
                </c:pt>
                <c:pt idx="114">
                  <c:v>246</c:v>
                </c:pt>
                <c:pt idx="115">
                  <c:v>246</c:v>
                </c:pt>
                <c:pt idx="116">
                  <c:v>246</c:v>
                </c:pt>
                <c:pt idx="117">
                  <c:v>246</c:v>
                </c:pt>
                <c:pt idx="118">
                  <c:v>246</c:v>
                </c:pt>
                <c:pt idx="119">
                  <c:v>246</c:v>
                </c:pt>
                <c:pt idx="120">
                  <c:v>246</c:v>
                </c:pt>
                <c:pt idx="121">
                  <c:v>246</c:v>
                </c:pt>
                <c:pt idx="122">
                  <c:v>246</c:v>
                </c:pt>
                <c:pt idx="123">
                  <c:v>246</c:v>
                </c:pt>
                <c:pt idx="124">
                  <c:v>246</c:v>
                </c:pt>
                <c:pt idx="125">
                  <c:v>246</c:v>
                </c:pt>
                <c:pt idx="126">
                  <c:v>246</c:v>
                </c:pt>
                <c:pt idx="127">
                  <c:v>246</c:v>
                </c:pt>
                <c:pt idx="128">
                  <c:v>246</c:v>
                </c:pt>
                <c:pt idx="129">
                  <c:v>246</c:v>
                </c:pt>
                <c:pt idx="130">
                  <c:v>246</c:v>
                </c:pt>
                <c:pt idx="131">
                  <c:v>246</c:v>
                </c:pt>
                <c:pt idx="132">
                  <c:v>246</c:v>
                </c:pt>
                <c:pt idx="133">
                  <c:v>246</c:v>
                </c:pt>
                <c:pt idx="134">
                  <c:v>246</c:v>
                </c:pt>
                <c:pt idx="135">
                  <c:v>246</c:v>
                </c:pt>
                <c:pt idx="136">
                  <c:v>246</c:v>
                </c:pt>
                <c:pt idx="137">
                  <c:v>246</c:v>
                </c:pt>
                <c:pt idx="138">
                  <c:v>246</c:v>
                </c:pt>
                <c:pt idx="139">
                  <c:v>246</c:v>
                </c:pt>
                <c:pt idx="140">
                  <c:v>246</c:v>
                </c:pt>
                <c:pt idx="141">
                  <c:v>246</c:v>
                </c:pt>
                <c:pt idx="142">
                  <c:v>246</c:v>
                </c:pt>
                <c:pt idx="143">
                  <c:v>246</c:v>
                </c:pt>
                <c:pt idx="144">
                  <c:v>246</c:v>
                </c:pt>
                <c:pt idx="145">
                  <c:v>246</c:v>
                </c:pt>
                <c:pt idx="146">
                  <c:v>246</c:v>
                </c:pt>
                <c:pt idx="147">
                  <c:v>246</c:v>
                </c:pt>
                <c:pt idx="148">
                  <c:v>246</c:v>
                </c:pt>
                <c:pt idx="149">
                  <c:v>246</c:v>
                </c:pt>
                <c:pt idx="150">
                  <c:v>246</c:v>
                </c:pt>
                <c:pt idx="151">
                  <c:v>246</c:v>
                </c:pt>
                <c:pt idx="152">
                  <c:v>246</c:v>
                </c:pt>
                <c:pt idx="153">
                  <c:v>246</c:v>
                </c:pt>
                <c:pt idx="154">
                  <c:v>246</c:v>
                </c:pt>
                <c:pt idx="155">
                  <c:v>246</c:v>
                </c:pt>
                <c:pt idx="156">
                  <c:v>246</c:v>
                </c:pt>
                <c:pt idx="157">
                  <c:v>246</c:v>
                </c:pt>
                <c:pt idx="158">
                  <c:v>246</c:v>
                </c:pt>
                <c:pt idx="159">
                  <c:v>246</c:v>
                </c:pt>
                <c:pt idx="160">
                  <c:v>246</c:v>
                </c:pt>
                <c:pt idx="161">
                  <c:v>246</c:v>
                </c:pt>
                <c:pt idx="162">
                  <c:v>246</c:v>
                </c:pt>
                <c:pt idx="163">
                  <c:v>246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246</c:v>
                </c:pt>
                <c:pt idx="170">
                  <c:v>246</c:v>
                </c:pt>
                <c:pt idx="171">
                  <c:v>246</c:v>
                </c:pt>
                <c:pt idx="172">
                  <c:v>246</c:v>
                </c:pt>
                <c:pt idx="173">
                  <c:v>246</c:v>
                </c:pt>
                <c:pt idx="174">
                  <c:v>246</c:v>
                </c:pt>
                <c:pt idx="175">
                  <c:v>246</c:v>
                </c:pt>
                <c:pt idx="176">
                  <c:v>246</c:v>
                </c:pt>
                <c:pt idx="177">
                  <c:v>246</c:v>
                </c:pt>
                <c:pt idx="178">
                  <c:v>246</c:v>
                </c:pt>
                <c:pt idx="179">
                  <c:v>246</c:v>
                </c:pt>
                <c:pt idx="180">
                  <c:v>246</c:v>
                </c:pt>
                <c:pt idx="181">
                  <c:v>246</c:v>
                </c:pt>
                <c:pt idx="182">
                  <c:v>246</c:v>
                </c:pt>
                <c:pt idx="183">
                  <c:v>246</c:v>
                </c:pt>
                <c:pt idx="184">
                  <c:v>246</c:v>
                </c:pt>
                <c:pt idx="185">
                  <c:v>246</c:v>
                </c:pt>
                <c:pt idx="186">
                  <c:v>246</c:v>
                </c:pt>
                <c:pt idx="187">
                  <c:v>246</c:v>
                </c:pt>
                <c:pt idx="188">
                  <c:v>246</c:v>
                </c:pt>
                <c:pt idx="189">
                  <c:v>246</c:v>
                </c:pt>
                <c:pt idx="190">
                  <c:v>246</c:v>
                </c:pt>
                <c:pt idx="191">
                  <c:v>246</c:v>
                </c:pt>
                <c:pt idx="192">
                  <c:v>246</c:v>
                </c:pt>
                <c:pt idx="193">
                  <c:v>246</c:v>
                </c:pt>
                <c:pt idx="194">
                  <c:v>246</c:v>
                </c:pt>
                <c:pt idx="195">
                  <c:v>246</c:v>
                </c:pt>
                <c:pt idx="196">
                  <c:v>246</c:v>
                </c:pt>
                <c:pt idx="197">
                  <c:v>246</c:v>
                </c:pt>
                <c:pt idx="198">
                  <c:v>246</c:v>
                </c:pt>
                <c:pt idx="199">
                  <c:v>246</c:v>
                </c:pt>
                <c:pt idx="200">
                  <c:v>246</c:v>
                </c:pt>
                <c:pt idx="201">
                  <c:v>246</c:v>
                </c:pt>
                <c:pt idx="202">
                  <c:v>246</c:v>
                </c:pt>
                <c:pt idx="203">
                  <c:v>246</c:v>
                </c:pt>
                <c:pt idx="204">
                  <c:v>246</c:v>
                </c:pt>
                <c:pt idx="205">
                  <c:v>246</c:v>
                </c:pt>
                <c:pt idx="206">
                  <c:v>246</c:v>
                </c:pt>
                <c:pt idx="207">
                  <c:v>246</c:v>
                </c:pt>
                <c:pt idx="208">
                  <c:v>246</c:v>
                </c:pt>
                <c:pt idx="209">
                  <c:v>246</c:v>
                </c:pt>
                <c:pt idx="210">
                  <c:v>246</c:v>
                </c:pt>
                <c:pt idx="211">
                  <c:v>246</c:v>
                </c:pt>
                <c:pt idx="212">
                  <c:v>246</c:v>
                </c:pt>
                <c:pt idx="213">
                  <c:v>246</c:v>
                </c:pt>
                <c:pt idx="214">
                  <c:v>246</c:v>
                </c:pt>
                <c:pt idx="215">
                  <c:v>246</c:v>
                </c:pt>
                <c:pt idx="216">
                  <c:v>246</c:v>
                </c:pt>
                <c:pt idx="217">
                  <c:v>246</c:v>
                </c:pt>
                <c:pt idx="218">
                  <c:v>246</c:v>
                </c:pt>
                <c:pt idx="219">
                  <c:v>246</c:v>
                </c:pt>
                <c:pt idx="220">
                  <c:v>246</c:v>
                </c:pt>
                <c:pt idx="221">
                  <c:v>246</c:v>
                </c:pt>
                <c:pt idx="222">
                  <c:v>246</c:v>
                </c:pt>
                <c:pt idx="223">
                  <c:v>246</c:v>
                </c:pt>
                <c:pt idx="224">
                  <c:v>246</c:v>
                </c:pt>
                <c:pt idx="225">
                  <c:v>246</c:v>
                </c:pt>
                <c:pt idx="226">
                  <c:v>246</c:v>
                </c:pt>
                <c:pt idx="227">
                  <c:v>246</c:v>
                </c:pt>
                <c:pt idx="228">
                  <c:v>246</c:v>
                </c:pt>
                <c:pt idx="229">
                  <c:v>246</c:v>
                </c:pt>
                <c:pt idx="230">
                  <c:v>246</c:v>
                </c:pt>
                <c:pt idx="231">
                  <c:v>246</c:v>
                </c:pt>
                <c:pt idx="232">
                  <c:v>246</c:v>
                </c:pt>
                <c:pt idx="233">
                  <c:v>246</c:v>
                </c:pt>
                <c:pt idx="234">
                  <c:v>246</c:v>
                </c:pt>
                <c:pt idx="235">
                  <c:v>246</c:v>
                </c:pt>
                <c:pt idx="236">
                  <c:v>246</c:v>
                </c:pt>
                <c:pt idx="237">
                  <c:v>246</c:v>
                </c:pt>
                <c:pt idx="238">
                  <c:v>246</c:v>
                </c:pt>
                <c:pt idx="239">
                  <c:v>246</c:v>
                </c:pt>
                <c:pt idx="240">
                  <c:v>246</c:v>
                </c:pt>
                <c:pt idx="241">
                  <c:v>246</c:v>
                </c:pt>
                <c:pt idx="242">
                  <c:v>246</c:v>
                </c:pt>
                <c:pt idx="243">
                  <c:v>246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  <c:pt idx="72">
                  <c:v>246</c:v>
                </c:pt>
                <c:pt idx="73">
                  <c:v>246</c:v>
                </c:pt>
                <c:pt idx="74">
                  <c:v>246</c:v>
                </c:pt>
                <c:pt idx="75">
                  <c:v>246</c:v>
                </c:pt>
                <c:pt idx="76">
                  <c:v>246</c:v>
                </c:pt>
                <c:pt idx="77">
                  <c:v>246</c:v>
                </c:pt>
                <c:pt idx="78">
                  <c:v>246</c:v>
                </c:pt>
                <c:pt idx="79">
                  <c:v>246</c:v>
                </c:pt>
                <c:pt idx="80">
                  <c:v>246</c:v>
                </c:pt>
                <c:pt idx="81">
                  <c:v>246</c:v>
                </c:pt>
                <c:pt idx="82">
                  <c:v>246</c:v>
                </c:pt>
                <c:pt idx="83">
                  <c:v>246</c:v>
                </c:pt>
                <c:pt idx="84">
                  <c:v>246</c:v>
                </c:pt>
                <c:pt idx="85">
                  <c:v>246</c:v>
                </c:pt>
                <c:pt idx="86">
                  <c:v>246</c:v>
                </c:pt>
                <c:pt idx="87">
                  <c:v>246</c:v>
                </c:pt>
                <c:pt idx="88">
                  <c:v>246</c:v>
                </c:pt>
                <c:pt idx="89">
                  <c:v>246</c:v>
                </c:pt>
                <c:pt idx="90">
                  <c:v>246</c:v>
                </c:pt>
                <c:pt idx="91">
                  <c:v>246</c:v>
                </c:pt>
                <c:pt idx="92">
                  <c:v>246</c:v>
                </c:pt>
                <c:pt idx="93">
                  <c:v>246</c:v>
                </c:pt>
                <c:pt idx="94">
                  <c:v>246</c:v>
                </c:pt>
                <c:pt idx="95">
                  <c:v>246</c:v>
                </c:pt>
                <c:pt idx="96">
                  <c:v>246</c:v>
                </c:pt>
                <c:pt idx="97">
                  <c:v>246</c:v>
                </c:pt>
                <c:pt idx="98">
                  <c:v>246</c:v>
                </c:pt>
                <c:pt idx="99">
                  <c:v>246</c:v>
                </c:pt>
                <c:pt idx="100">
                  <c:v>246</c:v>
                </c:pt>
                <c:pt idx="101">
                  <c:v>246</c:v>
                </c:pt>
                <c:pt idx="102">
                  <c:v>246</c:v>
                </c:pt>
                <c:pt idx="103">
                  <c:v>246</c:v>
                </c:pt>
                <c:pt idx="104">
                  <c:v>246</c:v>
                </c:pt>
                <c:pt idx="105">
                  <c:v>246</c:v>
                </c:pt>
                <c:pt idx="106">
                  <c:v>246</c:v>
                </c:pt>
                <c:pt idx="107">
                  <c:v>246</c:v>
                </c:pt>
                <c:pt idx="108">
                  <c:v>246</c:v>
                </c:pt>
                <c:pt idx="109">
                  <c:v>246</c:v>
                </c:pt>
                <c:pt idx="110">
                  <c:v>246</c:v>
                </c:pt>
                <c:pt idx="111">
                  <c:v>246</c:v>
                </c:pt>
                <c:pt idx="112">
                  <c:v>246</c:v>
                </c:pt>
                <c:pt idx="113">
                  <c:v>246</c:v>
                </c:pt>
                <c:pt idx="114">
                  <c:v>246</c:v>
                </c:pt>
                <c:pt idx="115">
                  <c:v>246</c:v>
                </c:pt>
                <c:pt idx="116">
                  <c:v>246</c:v>
                </c:pt>
                <c:pt idx="117">
                  <c:v>246</c:v>
                </c:pt>
                <c:pt idx="118">
                  <c:v>246</c:v>
                </c:pt>
                <c:pt idx="119">
                  <c:v>246</c:v>
                </c:pt>
                <c:pt idx="120">
                  <c:v>246</c:v>
                </c:pt>
                <c:pt idx="121">
                  <c:v>246</c:v>
                </c:pt>
                <c:pt idx="122">
                  <c:v>246</c:v>
                </c:pt>
                <c:pt idx="123">
                  <c:v>246</c:v>
                </c:pt>
                <c:pt idx="124">
                  <c:v>246</c:v>
                </c:pt>
                <c:pt idx="125">
                  <c:v>246</c:v>
                </c:pt>
                <c:pt idx="126">
                  <c:v>246</c:v>
                </c:pt>
                <c:pt idx="127">
                  <c:v>246</c:v>
                </c:pt>
                <c:pt idx="128">
                  <c:v>246</c:v>
                </c:pt>
                <c:pt idx="129">
                  <c:v>246</c:v>
                </c:pt>
                <c:pt idx="130">
                  <c:v>246</c:v>
                </c:pt>
                <c:pt idx="131">
                  <c:v>246</c:v>
                </c:pt>
                <c:pt idx="132">
                  <c:v>246</c:v>
                </c:pt>
                <c:pt idx="133">
                  <c:v>246</c:v>
                </c:pt>
                <c:pt idx="134">
                  <c:v>246</c:v>
                </c:pt>
                <c:pt idx="135">
                  <c:v>246</c:v>
                </c:pt>
                <c:pt idx="136">
                  <c:v>246</c:v>
                </c:pt>
                <c:pt idx="137">
                  <c:v>246</c:v>
                </c:pt>
                <c:pt idx="138">
                  <c:v>246</c:v>
                </c:pt>
                <c:pt idx="139">
                  <c:v>246</c:v>
                </c:pt>
                <c:pt idx="140">
                  <c:v>246</c:v>
                </c:pt>
                <c:pt idx="141">
                  <c:v>246</c:v>
                </c:pt>
                <c:pt idx="142">
                  <c:v>246</c:v>
                </c:pt>
                <c:pt idx="143">
                  <c:v>246</c:v>
                </c:pt>
                <c:pt idx="144">
                  <c:v>246</c:v>
                </c:pt>
                <c:pt idx="145">
                  <c:v>246</c:v>
                </c:pt>
                <c:pt idx="146">
                  <c:v>246</c:v>
                </c:pt>
                <c:pt idx="147">
                  <c:v>246</c:v>
                </c:pt>
                <c:pt idx="148">
                  <c:v>246</c:v>
                </c:pt>
                <c:pt idx="149">
                  <c:v>246</c:v>
                </c:pt>
                <c:pt idx="150">
                  <c:v>246</c:v>
                </c:pt>
                <c:pt idx="151">
                  <c:v>246</c:v>
                </c:pt>
                <c:pt idx="152">
                  <c:v>246</c:v>
                </c:pt>
                <c:pt idx="153">
                  <c:v>246</c:v>
                </c:pt>
                <c:pt idx="154">
                  <c:v>246</c:v>
                </c:pt>
                <c:pt idx="155">
                  <c:v>246</c:v>
                </c:pt>
                <c:pt idx="156">
                  <c:v>246</c:v>
                </c:pt>
                <c:pt idx="157">
                  <c:v>246</c:v>
                </c:pt>
                <c:pt idx="158">
                  <c:v>246</c:v>
                </c:pt>
                <c:pt idx="159">
                  <c:v>246</c:v>
                </c:pt>
                <c:pt idx="160">
                  <c:v>246</c:v>
                </c:pt>
                <c:pt idx="161">
                  <c:v>246</c:v>
                </c:pt>
                <c:pt idx="162">
                  <c:v>246</c:v>
                </c:pt>
                <c:pt idx="163">
                  <c:v>246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246</c:v>
                </c:pt>
                <c:pt idx="170">
                  <c:v>246</c:v>
                </c:pt>
                <c:pt idx="171">
                  <c:v>246</c:v>
                </c:pt>
                <c:pt idx="172">
                  <c:v>246</c:v>
                </c:pt>
                <c:pt idx="173">
                  <c:v>246</c:v>
                </c:pt>
                <c:pt idx="174">
                  <c:v>246</c:v>
                </c:pt>
                <c:pt idx="175">
                  <c:v>246</c:v>
                </c:pt>
                <c:pt idx="176">
                  <c:v>246</c:v>
                </c:pt>
                <c:pt idx="177">
                  <c:v>246</c:v>
                </c:pt>
                <c:pt idx="178">
                  <c:v>246</c:v>
                </c:pt>
                <c:pt idx="179">
                  <c:v>246</c:v>
                </c:pt>
                <c:pt idx="180">
                  <c:v>246</c:v>
                </c:pt>
                <c:pt idx="181">
                  <c:v>246</c:v>
                </c:pt>
                <c:pt idx="182">
                  <c:v>246</c:v>
                </c:pt>
                <c:pt idx="183">
                  <c:v>246</c:v>
                </c:pt>
                <c:pt idx="184">
                  <c:v>246</c:v>
                </c:pt>
                <c:pt idx="185">
                  <c:v>246</c:v>
                </c:pt>
                <c:pt idx="186">
                  <c:v>246</c:v>
                </c:pt>
                <c:pt idx="187">
                  <c:v>246</c:v>
                </c:pt>
                <c:pt idx="188">
                  <c:v>246</c:v>
                </c:pt>
                <c:pt idx="189">
                  <c:v>246</c:v>
                </c:pt>
                <c:pt idx="190">
                  <c:v>246</c:v>
                </c:pt>
                <c:pt idx="191">
                  <c:v>246</c:v>
                </c:pt>
                <c:pt idx="192">
                  <c:v>246</c:v>
                </c:pt>
                <c:pt idx="193">
                  <c:v>246</c:v>
                </c:pt>
                <c:pt idx="194">
                  <c:v>246</c:v>
                </c:pt>
                <c:pt idx="195">
                  <c:v>246</c:v>
                </c:pt>
                <c:pt idx="196">
                  <c:v>246</c:v>
                </c:pt>
                <c:pt idx="197">
                  <c:v>246</c:v>
                </c:pt>
                <c:pt idx="198">
                  <c:v>246</c:v>
                </c:pt>
                <c:pt idx="199">
                  <c:v>246</c:v>
                </c:pt>
                <c:pt idx="200">
                  <c:v>246</c:v>
                </c:pt>
                <c:pt idx="201">
                  <c:v>246</c:v>
                </c:pt>
                <c:pt idx="202">
                  <c:v>246</c:v>
                </c:pt>
                <c:pt idx="203">
                  <c:v>246</c:v>
                </c:pt>
                <c:pt idx="204">
                  <c:v>246</c:v>
                </c:pt>
                <c:pt idx="205">
                  <c:v>246</c:v>
                </c:pt>
                <c:pt idx="206">
                  <c:v>246</c:v>
                </c:pt>
                <c:pt idx="207">
                  <c:v>246</c:v>
                </c:pt>
                <c:pt idx="208">
                  <c:v>246</c:v>
                </c:pt>
                <c:pt idx="209">
                  <c:v>246</c:v>
                </c:pt>
                <c:pt idx="210">
                  <c:v>246</c:v>
                </c:pt>
                <c:pt idx="211">
                  <c:v>246</c:v>
                </c:pt>
                <c:pt idx="212">
                  <c:v>246</c:v>
                </c:pt>
                <c:pt idx="213">
                  <c:v>246</c:v>
                </c:pt>
                <c:pt idx="214">
                  <c:v>246</c:v>
                </c:pt>
                <c:pt idx="215">
                  <c:v>246</c:v>
                </c:pt>
                <c:pt idx="216">
                  <c:v>246</c:v>
                </c:pt>
                <c:pt idx="217">
                  <c:v>246</c:v>
                </c:pt>
                <c:pt idx="218">
                  <c:v>246</c:v>
                </c:pt>
                <c:pt idx="219">
                  <c:v>246</c:v>
                </c:pt>
                <c:pt idx="220">
                  <c:v>246</c:v>
                </c:pt>
                <c:pt idx="221">
                  <c:v>246</c:v>
                </c:pt>
                <c:pt idx="222">
                  <c:v>246</c:v>
                </c:pt>
                <c:pt idx="223">
                  <c:v>246</c:v>
                </c:pt>
                <c:pt idx="224">
                  <c:v>246</c:v>
                </c:pt>
                <c:pt idx="225">
                  <c:v>246</c:v>
                </c:pt>
                <c:pt idx="226">
                  <c:v>246</c:v>
                </c:pt>
                <c:pt idx="227">
                  <c:v>246</c:v>
                </c:pt>
                <c:pt idx="228">
                  <c:v>246</c:v>
                </c:pt>
                <c:pt idx="229">
                  <c:v>246</c:v>
                </c:pt>
                <c:pt idx="230">
                  <c:v>246</c:v>
                </c:pt>
                <c:pt idx="231">
                  <c:v>246</c:v>
                </c:pt>
                <c:pt idx="232">
                  <c:v>246</c:v>
                </c:pt>
                <c:pt idx="233">
                  <c:v>246</c:v>
                </c:pt>
                <c:pt idx="234">
                  <c:v>246</c:v>
                </c:pt>
                <c:pt idx="235">
                  <c:v>246</c:v>
                </c:pt>
                <c:pt idx="236">
                  <c:v>246</c:v>
                </c:pt>
                <c:pt idx="237">
                  <c:v>246</c:v>
                </c:pt>
                <c:pt idx="238">
                  <c:v>246</c:v>
                </c:pt>
                <c:pt idx="239">
                  <c:v>246</c:v>
                </c:pt>
                <c:pt idx="240">
                  <c:v>246</c:v>
                </c:pt>
                <c:pt idx="241">
                  <c:v>246</c:v>
                </c:pt>
                <c:pt idx="242">
                  <c:v>246</c:v>
                </c:pt>
                <c:pt idx="243">
                  <c:v>246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275.67857142857156</c:v>
                </c:pt>
                <c:pt idx="245">
                  <c:v>303.92857142857156</c:v>
                </c:pt>
                <c:pt idx="246">
                  <c:v>332.17857142857156</c:v>
                </c:pt>
                <c:pt idx="247">
                  <c:v>360.42857142857156</c:v>
                </c:pt>
                <c:pt idx="248">
                  <c:v>388.67857142857156</c:v>
                </c:pt>
                <c:pt idx="249">
                  <c:v>416.92857142857156</c:v>
                </c:pt>
                <c:pt idx="250">
                  <c:v>445.17857142857156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33600"/>
        <c:axId val="181039872"/>
      </c:scatterChart>
      <c:valAx>
        <c:axId val="1810336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39872"/>
        <c:crosses val="autoZero"/>
        <c:crossBetween val="midCat"/>
      </c:valAx>
      <c:valAx>
        <c:axId val="181039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3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RegInd!$AT$10:$AT$300</c:f>
              <c:numCache>
                <c:formatCode>0</c:formatCode>
                <c:ptCount val="291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  <c:pt idx="72">
                  <c:v>246</c:v>
                </c:pt>
                <c:pt idx="73">
                  <c:v>246</c:v>
                </c:pt>
                <c:pt idx="74">
                  <c:v>246</c:v>
                </c:pt>
                <c:pt idx="75">
                  <c:v>246</c:v>
                </c:pt>
                <c:pt idx="76">
                  <c:v>246</c:v>
                </c:pt>
                <c:pt idx="77">
                  <c:v>246</c:v>
                </c:pt>
                <c:pt idx="78">
                  <c:v>246</c:v>
                </c:pt>
                <c:pt idx="79">
                  <c:v>246</c:v>
                </c:pt>
                <c:pt idx="80">
                  <c:v>246</c:v>
                </c:pt>
                <c:pt idx="81">
                  <c:v>246</c:v>
                </c:pt>
                <c:pt idx="82">
                  <c:v>246</c:v>
                </c:pt>
                <c:pt idx="83">
                  <c:v>246</c:v>
                </c:pt>
                <c:pt idx="84">
                  <c:v>246</c:v>
                </c:pt>
                <c:pt idx="85">
                  <c:v>246</c:v>
                </c:pt>
                <c:pt idx="86">
                  <c:v>246</c:v>
                </c:pt>
                <c:pt idx="87">
                  <c:v>246</c:v>
                </c:pt>
                <c:pt idx="88">
                  <c:v>246</c:v>
                </c:pt>
                <c:pt idx="89">
                  <c:v>246</c:v>
                </c:pt>
                <c:pt idx="90">
                  <c:v>246</c:v>
                </c:pt>
                <c:pt idx="91">
                  <c:v>246</c:v>
                </c:pt>
                <c:pt idx="92">
                  <c:v>246</c:v>
                </c:pt>
                <c:pt idx="93">
                  <c:v>246</c:v>
                </c:pt>
                <c:pt idx="94">
                  <c:v>246</c:v>
                </c:pt>
                <c:pt idx="95">
                  <c:v>246</c:v>
                </c:pt>
                <c:pt idx="96">
                  <c:v>246</c:v>
                </c:pt>
                <c:pt idx="97">
                  <c:v>246</c:v>
                </c:pt>
                <c:pt idx="98">
                  <c:v>246</c:v>
                </c:pt>
                <c:pt idx="99">
                  <c:v>246</c:v>
                </c:pt>
                <c:pt idx="100">
                  <c:v>246</c:v>
                </c:pt>
                <c:pt idx="101">
                  <c:v>246</c:v>
                </c:pt>
                <c:pt idx="102">
                  <c:v>246</c:v>
                </c:pt>
                <c:pt idx="103">
                  <c:v>246</c:v>
                </c:pt>
                <c:pt idx="104">
                  <c:v>246</c:v>
                </c:pt>
                <c:pt idx="105">
                  <c:v>246</c:v>
                </c:pt>
                <c:pt idx="106">
                  <c:v>246</c:v>
                </c:pt>
                <c:pt idx="107">
                  <c:v>246</c:v>
                </c:pt>
                <c:pt idx="108">
                  <c:v>246</c:v>
                </c:pt>
                <c:pt idx="109">
                  <c:v>246</c:v>
                </c:pt>
                <c:pt idx="110">
                  <c:v>246</c:v>
                </c:pt>
                <c:pt idx="111">
                  <c:v>246</c:v>
                </c:pt>
                <c:pt idx="112">
                  <c:v>246</c:v>
                </c:pt>
                <c:pt idx="113">
                  <c:v>246</c:v>
                </c:pt>
                <c:pt idx="114">
                  <c:v>246</c:v>
                </c:pt>
                <c:pt idx="115">
                  <c:v>246</c:v>
                </c:pt>
                <c:pt idx="116">
                  <c:v>246</c:v>
                </c:pt>
                <c:pt idx="117">
                  <c:v>246</c:v>
                </c:pt>
                <c:pt idx="118">
                  <c:v>246</c:v>
                </c:pt>
                <c:pt idx="119">
                  <c:v>246</c:v>
                </c:pt>
                <c:pt idx="120">
                  <c:v>246</c:v>
                </c:pt>
                <c:pt idx="121">
                  <c:v>246</c:v>
                </c:pt>
                <c:pt idx="122">
                  <c:v>246</c:v>
                </c:pt>
                <c:pt idx="123">
                  <c:v>246</c:v>
                </c:pt>
                <c:pt idx="124">
                  <c:v>246</c:v>
                </c:pt>
                <c:pt idx="125">
                  <c:v>246</c:v>
                </c:pt>
                <c:pt idx="126">
                  <c:v>246</c:v>
                </c:pt>
                <c:pt idx="127">
                  <c:v>246</c:v>
                </c:pt>
                <c:pt idx="128">
                  <c:v>246</c:v>
                </c:pt>
                <c:pt idx="129">
                  <c:v>246</c:v>
                </c:pt>
                <c:pt idx="130">
                  <c:v>246</c:v>
                </c:pt>
                <c:pt idx="131">
                  <c:v>246</c:v>
                </c:pt>
                <c:pt idx="132">
                  <c:v>246</c:v>
                </c:pt>
                <c:pt idx="133">
                  <c:v>246</c:v>
                </c:pt>
                <c:pt idx="134">
                  <c:v>246</c:v>
                </c:pt>
                <c:pt idx="135">
                  <c:v>246</c:v>
                </c:pt>
                <c:pt idx="136">
                  <c:v>246</c:v>
                </c:pt>
                <c:pt idx="137">
                  <c:v>246</c:v>
                </c:pt>
                <c:pt idx="138">
                  <c:v>246</c:v>
                </c:pt>
                <c:pt idx="139">
                  <c:v>246</c:v>
                </c:pt>
                <c:pt idx="140">
                  <c:v>246</c:v>
                </c:pt>
                <c:pt idx="141">
                  <c:v>246</c:v>
                </c:pt>
                <c:pt idx="142">
                  <c:v>246</c:v>
                </c:pt>
                <c:pt idx="143">
                  <c:v>246</c:v>
                </c:pt>
                <c:pt idx="144">
                  <c:v>246</c:v>
                </c:pt>
                <c:pt idx="145">
                  <c:v>246</c:v>
                </c:pt>
                <c:pt idx="146">
                  <c:v>246</c:v>
                </c:pt>
                <c:pt idx="147">
                  <c:v>246</c:v>
                </c:pt>
                <c:pt idx="148">
                  <c:v>246</c:v>
                </c:pt>
                <c:pt idx="149">
                  <c:v>246</c:v>
                </c:pt>
                <c:pt idx="150">
                  <c:v>246</c:v>
                </c:pt>
                <c:pt idx="151">
                  <c:v>246</c:v>
                </c:pt>
                <c:pt idx="152">
                  <c:v>246</c:v>
                </c:pt>
                <c:pt idx="153">
                  <c:v>246</c:v>
                </c:pt>
                <c:pt idx="154">
                  <c:v>246</c:v>
                </c:pt>
                <c:pt idx="155">
                  <c:v>246</c:v>
                </c:pt>
                <c:pt idx="156">
                  <c:v>246</c:v>
                </c:pt>
                <c:pt idx="157">
                  <c:v>246</c:v>
                </c:pt>
                <c:pt idx="158">
                  <c:v>246</c:v>
                </c:pt>
                <c:pt idx="159">
                  <c:v>246</c:v>
                </c:pt>
                <c:pt idx="160">
                  <c:v>246</c:v>
                </c:pt>
                <c:pt idx="161">
                  <c:v>246</c:v>
                </c:pt>
                <c:pt idx="162">
                  <c:v>246</c:v>
                </c:pt>
                <c:pt idx="163">
                  <c:v>246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246</c:v>
                </c:pt>
                <c:pt idx="170">
                  <c:v>246</c:v>
                </c:pt>
                <c:pt idx="171">
                  <c:v>246</c:v>
                </c:pt>
                <c:pt idx="172">
                  <c:v>246</c:v>
                </c:pt>
                <c:pt idx="173">
                  <c:v>246</c:v>
                </c:pt>
                <c:pt idx="174">
                  <c:v>246</c:v>
                </c:pt>
                <c:pt idx="175">
                  <c:v>246</c:v>
                </c:pt>
                <c:pt idx="176">
                  <c:v>246</c:v>
                </c:pt>
                <c:pt idx="177">
                  <c:v>246</c:v>
                </c:pt>
                <c:pt idx="178">
                  <c:v>246</c:v>
                </c:pt>
                <c:pt idx="179">
                  <c:v>246</c:v>
                </c:pt>
                <c:pt idx="180">
                  <c:v>246</c:v>
                </c:pt>
                <c:pt idx="181">
                  <c:v>246</c:v>
                </c:pt>
                <c:pt idx="182">
                  <c:v>246</c:v>
                </c:pt>
                <c:pt idx="183">
                  <c:v>246</c:v>
                </c:pt>
                <c:pt idx="184">
                  <c:v>246</c:v>
                </c:pt>
                <c:pt idx="185">
                  <c:v>246</c:v>
                </c:pt>
                <c:pt idx="186">
                  <c:v>246</c:v>
                </c:pt>
                <c:pt idx="187">
                  <c:v>246</c:v>
                </c:pt>
                <c:pt idx="188">
                  <c:v>246</c:v>
                </c:pt>
                <c:pt idx="189">
                  <c:v>246</c:v>
                </c:pt>
                <c:pt idx="190">
                  <c:v>246</c:v>
                </c:pt>
                <c:pt idx="191">
                  <c:v>246</c:v>
                </c:pt>
                <c:pt idx="192">
                  <c:v>246</c:v>
                </c:pt>
                <c:pt idx="193">
                  <c:v>246</c:v>
                </c:pt>
                <c:pt idx="194">
                  <c:v>246</c:v>
                </c:pt>
                <c:pt idx="195">
                  <c:v>246</c:v>
                </c:pt>
                <c:pt idx="196">
                  <c:v>246</c:v>
                </c:pt>
                <c:pt idx="197">
                  <c:v>246</c:v>
                </c:pt>
                <c:pt idx="198">
                  <c:v>246</c:v>
                </c:pt>
                <c:pt idx="199">
                  <c:v>246</c:v>
                </c:pt>
                <c:pt idx="200">
                  <c:v>246</c:v>
                </c:pt>
                <c:pt idx="201">
                  <c:v>246</c:v>
                </c:pt>
                <c:pt idx="202">
                  <c:v>246</c:v>
                </c:pt>
                <c:pt idx="203">
                  <c:v>246</c:v>
                </c:pt>
                <c:pt idx="204">
                  <c:v>246</c:v>
                </c:pt>
                <c:pt idx="205">
                  <c:v>246</c:v>
                </c:pt>
                <c:pt idx="206">
                  <c:v>246</c:v>
                </c:pt>
                <c:pt idx="207">
                  <c:v>246</c:v>
                </c:pt>
                <c:pt idx="208">
                  <c:v>246</c:v>
                </c:pt>
                <c:pt idx="209">
                  <c:v>246</c:v>
                </c:pt>
                <c:pt idx="210">
                  <c:v>246</c:v>
                </c:pt>
                <c:pt idx="211">
                  <c:v>246</c:v>
                </c:pt>
                <c:pt idx="212">
                  <c:v>246</c:v>
                </c:pt>
                <c:pt idx="213">
                  <c:v>246</c:v>
                </c:pt>
                <c:pt idx="214">
                  <c:v>246</c:v>
                </c:pt>
                <c:pt idx="215">
                  <c:v>246</c:v>
                </c:pt>
                <c:pt idx="216">
                  <c:v>246</c:v>
                </c:pt>
                <c:pt idx="217">
                  <c:v>246</c:v>
                </c:pt>
                <c:pt idx="218">
                  <c:v>246</c:v>
                </c:pt>
                <c:pt idx="219">
                  <c:v>246</c:v>
                </c:pt>
                <c:pt idx="220">
                  <c:v>246</c:v>
                </c:pt>
                <c:pt idx="221">
                  <c:v>246</c:v>
                </c:pt>
                <c:pt idx="222">
                  <c:v>246</c:v>
                </c:pt>
                <c:pt idx="223">
                  <c:v>246</c:v>
                </c:pt>
                <c:pt idx="224">
                  <c:v>246</c:v>
                </c:pt>
                <c:pt idx="225">
                  <c:v>246</c:v>
                </c:pt>
                <c:pt idx="226">
                  <c:v>246</c:v>
                </c:pt>
                <c:pt idx="227">
                  <c:v>246</c:v>
                </c:pt>
                <c:pt idx="228">
                  <c:v>246</c:v>
                </c:pt>
                <c:pt idx="229">
                  <c:v>246</c:v>
                </c:pt>
                <c:pt idx="230">
                  <c:v>246</c:v>
                </c:pt>
                <c:pt idx="231">
                  <c:v>246</c:v>
                </c:pt>
                <c:pt idx="232">
                  <c:v>246</c:v>
                </c:pt>
                <c:pt idx="233">
                  <c:v>246</c:v>
                </c:pt>
                <c:pt idx="234">
                  <c:v>246</c:v>
                </c:pt>
                <c:pt idx="235">
                  <c:v>246</c:v>
                </c:pt>
                <c:pt idx="236">
                  <c:v>246</c:v>
                </c:pt>
                <c:pt idx="237">
                  <c:v>246</c:v>
                </c:pt>
                <c:pt idx="238">
                  <c:v>246</c:v>
                </c:pt>
                <c:pt idx="239">
                  <c:v>246</c:v>
                </c:pt>
                <c:pt idx="240">
                  <c:v>246</c:v>
                </c:pt>
                <c:pt idx="241">
                  <c:v>246</c:v>
                </c:pt>
                <c:pt idx="242">
                  <c:v>246</c:v>
                </c:pt>
                <c:pt idx="243">
                  <c:v>246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RegInd!$AT$10:$AT$300</c:f>
              <c:numCache>
                <c:formatCode>0</c:formatCode>
                <c:ptCount val="291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  <c:pt idx="72">
                  <c:v>246</c:v>
                </c:pt>
                <c:pt idx="73">
                  <c:v>246</c:v>
                </c:pt>
                <c:pt idx="74">
                  <c:v>246</c:v>
                </c:pt>
                <c:pt idx="75">
                  <c:v>246</c:v>
                </c:pt>
                <c:pt idx="76">
                  <c:v>246</c:v>
                </c:pt>
                <c:pt idx="77">
                  <c:v>246</c:v>
                </c:pt>
                <c:pt idx="78">
                  <c:v>246</c:v>
                </c:pt>
                <c:pt idx="79">
                  <c:v>246</c:v>
                </c:pt>
                <c:pt idx="80">
                  <c:v>246</c:v>
                </c:pt>
                <c:pt idx="81">
                  <c:v>246</c:v>
                </c:pt>
                <c:pt idx="82">
                  <c:v>246</c:v>
                </c:pt>
                <c:pt idx="83">
                  <c:v>246</c:v>
                </c:pt>
                <c:pt idx="84">
                  <c:v>246</c:v>
                </c:pt>
                <c:pt idx="85">
                  <c:v>246</c:v>
                </c:pt>
                <c:pt idx="86">
                  <c:v>246</c:v>
                </c:pt>
                <c:pt idx="87">
                  <c:v>246</c:v>
                </c:pt>
                <c:pt idx="88">
                  <c:v>246</c:v>
                </c:pt>
                <c:pt idx="89">
                  <c:v>246</c:v>
                </c:pt>
                <c:pt idx="90">
                  <c:v>246</c:v>
                </c:pt>
                <c:pt idx="91">
                  <c:v>246</c:v>
                </c:pt>
                <c:pt idx="92">
                  <c:v>246</c:v>
                </c:pt>
                <c:pt idx="93">
                  <c:v>246</c:v>
                </c:pt>
                <c:pt idx="94">
                  <c:v>246</c:v>
                </c:pt>
                <c:pt idx="95">
                  <c:v>246</c:v>
                </c:pt>
                <c:pt idx="96">
                  <c:v>246</c:v>
                </c:pt>
                <c:pt idx="97">
                  <c:v>246</c:v>
                </c:pt>
                <c:pt idx="98">
                  <c:v>246</c:v>
                </c:pt>
                <c:pt idx="99">
                  <c:v>246</c:v>
                </c:pt>
                <c:pt idx="100">
                  <c:v>246</c:v>
                </c:pt>
                <c:pt idx="101">
                  <c:v>246</c:v>
                </c:pt>
                <c:pt idx="102">
                  <c:v>246</c:v>
                </c:pt>
                <c:pt idx="103">
                  <c:v>246</c:v>
                </c:pt>
                <c:pt idx="104">
                  <c:v>246</c:v>
                </c:pt>
                <c:pt idx="105">
                  <c:v>246</c:v>
                </c:pt>
                <c:pt idx="106">
                  <c:v>246</c:v>
                </c:pt>
                <c:pt idx="107">
                  <c:v>246</c:v>
                </c:pt>
                <c:pt idx="108">
                  <c:v>246</c:v>
                </c:pt>
                <c:pt idx="109">
                  <c:v>246</c:v>
                </c:pt>
                <c:pt idx="110">
                  <c:v>246</c:v>
                </c:pt>
                <c:pt idx="111">
                  <c:v>246</c:v>
                </c:pt>
                <c:pt idx="112">
                  <c:v>246</c:v>
                </c:pt>
                <c:pt idx="113">
                  <c:v>246</c:v>
                </c:pt>
                <c:pt idx="114">
                  <c:v>246</c:v>
                </c:pt>
                <c:pt idx="115">
                  <c:v>246</c:v>
                </c:pt>
                <c:pt idx="116">
                  <c:v>246</c:v>
                </c:pt>
                <c:pt idx="117">
                  <c:v>246</c:v>
                </c:pt>
                <c:pt idx="118">
                  <c:v>246</c:v>
                </c:pt>
                <c:pt idx="119">
                  <c:v>246</c:v>
                </c:pt>
                <c:pt idx="120">
                  <c:v>246</c:v>
                </c:pt>
                <c:pt idx="121">
                  <c:v>246</c:v>
                </c:pt>
                <c:pt idx="122">
                  <c:v>246</c:v>
                </c:pt>
                <c:pt idx="123">
                  <c:v>246</c:v>
                </c:pt>
                <c:pt idx="124">
                  <c:v>246</c:v>
                </c:pt>
                <c:pt idx="125">
                  <c:v>246</c:v>
                </c:pt>
                <c:pt idx="126">
                  <c:v>246</c:v>
                </c:pt>
                <c:pt idx="127">
                  <c:v>246</c:v>
                </c:pt>
                <c:pt idx="128">
                  <c:v>246</c:v>
                </c:pt>
                <c:pt idx="129">
                  <c:v>246</c:v>
                </c:pt>
                <c:pt idx="130">
                  <c:v>246</c:v>
                </c:pt>
                <c:pt idx="131">
                  <c:v>246</c:v>
                </c:pt>
                <c:pt idx="132">
                  <c:v>246</c:v>
                </c:pt>
                <c:pt idx="133">
                  <c:v>246</c:v>
                </c:pt>
                <c:pt idx="134">
                  <c:v>246</c:v>
                </c:pt>
                <c:pt idx="135">
                  <c:v>246</c:v>
                </c:pt>
                <c:pt idx="136">
                  <c:v>246</c:v>
                </c:pt>
                <c:pt idx="137">
                  <c:v>246</c:v>
                </c:pt>
                <c:pt idx="138">
                  <c:v>246</c:v>
                </c:pt>
                <c:pt idx="139">
                  <c:v>246</c:v>
                </c:pt>
                <c:pt idx="140">
                  <c:v>246</c:v>
                </c:pt>
                <c:pt idx="141">
                  <c:v>246</c:v>
                </c:pt>
                <c:pt idx="142">
                  <c:v>246</c:v>
                </c:pt>
                <c:pt idx="143">
                  <c:v>246</c:v>
                </c:pt>
                <c:pt idx="144">
                  <c:v>246</c:v>
                </c:pt>
                <c:pt idx="145">
                  <c:v>246</c:v>
                </c:pt>
                <c:pt idx="146">
                  <c:v>246</c:v>
                </c:pt>
                <c:pt idx="147">
                  <c:v>246</c:v>
                </c:pt>
                <c:pt idx="148">
                  <c:v>246</c:v>
                </c:pt>
                <c:pt idx="149">
                  <c:v>246</c:v>
                </c:pt>
                <c:pt idx="150">
                  <c:v>246</c:v>
                </c:pt>
                <c:pt idx="151">
                  <c:v>246</c:v>
                </c:pt>
                <c:pt idx="152">
                  <c:v>246</c:v>
                </c:pt>
                <c:pt idx="153">
                  <c:v>246</c:v>
                </c:pt>
                <c:pt idx="154">
                  <c:v>246</c:v>
                </c:pt>
                <c:pt idx="155">
                  <c:v>246</c:v>
                </c:pt>
                <c:pt idx="156">
                  <c:v>246</c:v>
                </c:pt>
                <c:pt idx="157">
                  <c:v>246</c:v>
                </c:pt>
                <c:pt idx="158">
                  <c:v>246</c:v>
                </c:pt>
                <c:pt idx="159">
                  <c:v>246</c:v>
                </c:pt>
                <c:pt idx="160">
                  <c:v>246</c:v>
                </c:pt>
                <c:pt idx="161">
                  <c:v>246</c:v>
                </c:pt>
                <c:pt idx="162">
                  <c:v>246</c:v>
                </c:pt>
                <c:pt idx="163">
                  <c:v>246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246</c:v>
                </c:pt>
                <c:pt idx="170">
                  <c:v>246</c:v>
                </c:pt>
                <c:pt idx="171">
                  <c:v>246</c:v>
                </c:pt>
                <c:pt idx="172">
                  <c:v>246</c:v>
                </c:pt>
                <c:pt idx="173">
                  <c:v>246</c:v>
                </c:pt>
                <c:pt idx="174">
                  <c:v>246</c:v>
                </c:pt>
                <c:pt idx="175">
                  <c:v>246</c:v>
                </c:pt>
                <c:pt idx="176">
                  <c:v>246</c:v>
                </c:pt>
                <c:pt idx="177">
                  <c:v>246</c:v>
                </c:pt>
                <c:pt idx="178">
                  <c:v>246</c:v>
                </c:pt>
                <c:pt idx="179">
                  <c:v>246</c:v>
                </c:pt>
                <c:pt idx="180">
                  <c:v>246</c:v>
                </c:pt>
                <c:pt idx="181">
                  <c:v>246</c:v>
                </c:pt>
                <c:pt idx="182">
                  <c:v>246</c:v>
                </c:pt>
                <c:pt idx="183">
                  <c:v>246</c:v>
                </c:pt>
                <c:pt idx="184">
                  <c:v>246</c:v>
                </c:pt>
                <c:pt idx="185">
                  <c:v>246</c:v>
                </c:pt>
                <c:pt idx="186">
                  <c:v>246</c:v>
                </c:pt>
                <c:pt idx="187">
                  <c:v>246</c:v>
                </c:pt>
                <c:pt idx="188">
                  <c:v>246</c:v>
                </c:pt>
                <c:pt idx="189">
                  <c:v>246</c:v>
                </c:pt>
                <c:pt idx="190">
                  <c:v>246</c:v>
                </c:pt>
                <c:pt idx="191">
                  <c:v>246</c:v>
                </c:pt>
                <c:pt idx="192">
                  <c:v>246</c:v>
                </c:pt>
                <c:pt idx="193">
                  <c:v>246</c:v>
                </c:pt>
                <c:pt idx="194">
                  <c:v>246</c:v>
                </c:pt>
                <c:pt idx="195">
                  <c:v>246</c:v>
                </c:pt>
                <c:pt idx="196">
                  <c:v>246</c:v>
                </c:pt>
                <c:pt idx="197">
                  <c:v>246</c:v>
                </c:pt>
                <c:pt idx="198">
                  <c:v>246</c:v>
                </c:pt>
                <c:pt idx="199">
                  <c:v>246</c:v>
                </c:pt>
                <c:pt idx="200">
                  <c:v>246</c:v>
                </c:pt>
                <c:pt idx="201">
                  <c:v>246</c:v>
                </c:pt>
                <c:pt idx="202">
                  <c:v>246</c:v>
                </c:pt>
                <c:pt idx="203">
                  <c:v>246</c:v>
                </c:pt>
                <c:pt idx="204">
                  <c:v>246</c:v>
                </c:pt>
                <c:pt idx="205">
                  <c:v>246</c:v>
                </c:pt>
                <c:pt idx="206">
                  <c:v>246</c:v>
                </c:pt>
                <c:pt idx="207">
                  <c:v>246</c:v>
                </c:pt>
                <c:pt idx="208">
                  <c:v>246</c:v>
                </c:pt>
                <c:pt idx="209">
                  <c:v>246</c:v>
                </c:pt>
                <c:pt idx="210">
                  <c:v>246</c:v>
                </c:pt>
                <c:pt idx="211">
                  <c:v>246</c:v>
                </c:pt>
                <c:pt idx="212">
                  <c:v>246</c:v>
                </c:pt>
                <c:pt idx="213">
                  <c:v>246</c:v>
                </c:pt>
                <c:pt idx="214">
                  <c:v>246</c:v>
                </c:pt>
                <c:pt idx="215">
                  <c:v>246</c:v>
                </c:pt>
                <c:pt idx="216">
                  <c:v>246</c:v>
                </c:pt>
                <c:pt idx="217">
                  <c:v>246</c:v>
                </c:pt>
                <c:pt idx="218">
                  <c:v>246</c:v>
                </c:pt>
                <c:pt idx="219">
                  <c:v>246</c:v>
                </c:pt>
                <c:pt idx="220">
                  <c:v>246</c:v>
                </c:pt>
                <c:pt idx="221">
                  <c:v>246</c:v>
                </c:pt>
                <c:pt idx="222">
                  <c:v>246</c:v>
                </c:pt>
                <c:pt idx="223">
                  <c:v>246</c:v>
                </c:pt>
                <c:pt idx="224">
                  <c:v>246</c:v>
                </c:pt>
                <c:pt idx="225">
                  <c:v>246</c:v>
                </c:pt>
                <c:pt idx="226">
                  <c:v>246</c:v>
                </c:pt>
                <c:pt idx="227">
                  <c:v>246</c:v>
                </c:pt>
                <c:pt idx="228">
                  <c:v>246</c:v>
                </c:pt>
                <c:pt idx="229">
                  <c:v>246</c:v>
                </c:pt>
                <c:pt idx="230">
                  <c:v>246</c:v>
                </c:pt>
                <c:pt idx="231">
                  <c:v>246</c:v>
                </c:pt>
                <c:pt idx="232">
                  <c:v>246</c:v>
                </c:pt>
                <c:pt idx="233">
                  <c:v>246</c:v>
                </c:pt>
                <c:pt idx="234">
                  <c:v>246</c:v>
                </c:pt>
                <c:pt idx="235">
                  <c:v>246</c:v>
                </c:pt>
                <c:pt idx="236">
                  <c:v>246</c:v>
                </c:pt>
                <c:pt idx="237">
                  <c:v>246</c:v>
                </c:pt>
                <c:pt idx="238">
                  <c:v>246</c:v>
                </c:pt>
                <c:pt idx="239">
                  <c:v>246</c:v>
                </c:pt>
                <c:pt idx="240">
                  <c:v>246</c:v>
                </c:pt>
                <c:pt idx="241">
                  <c:v>246</c:v>
                </c:pt>
                <c:pt idx="242">
                  <c:v>246</c:v>
                </c:pt>
                <c:pt idx="243">
                  <c:v>246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279.03532128597152</c:v>
                </c:pt>
                <c:pt idx="245">
                  <c:v>302.54379004317957</c:v>
                </c:pt>
                <c:pt idx="246">
                  <c:v>328.03282563601863</c:v>
                </c:pt>
                <c:pt idx="247">
                  <c:v>355.66928899579443</c:v>
                </c:pt>
                <c:pt idx="248">
                  <c:v>385.63409893355481</c:v>
                </c:pt>
                <c:pt idx="249">
                  <c:v>418.12341650350703</c:v>
                </c:pt>
                <c:pt idx="250">
                  <c:v>453.3499291479618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22016"/>
        <c:axId val="181256960"/>
      </c:scatterChart>
      <c:valAx>
        <c:axId val="1812220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56960"/>
        <c:crosses val="autoZero"/>
        <c:crossBetween val="midCat"/>
      </c:valAx>
      <c:valAx>
        <c:axId val="18125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RegInd!$BB$10:$BB$300</c:f>
              <c:numCache>
                <c:formatCode>0</c:formatCode>
                <c:ptCount val="291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  <c:pt idx="72">
                  <c:v>246</c:v>
                </c:pt>
                <c:pt idx="73">
                  <c:v>246</c:v>
                </c:pt>
                <c:pt idx="74">
                  <c:v>246</c:v>
                </c:pt>
                <c:pt idx="75">
                  <c:v>246</c:v>
                </c:pt>
                <c:pt idx="76">
                  <c:v>246</c:v>
                </c:pt>
                <c:pt idx="77">
                  <c:v>246</c:v>
                </c:pt>
                <c:pt idx="78">
                  <c:v>246</c:v>
                </c:pt>
                <c:pt idx="79">
                  <c:v>246</c:v>
                </c:pt>
                <c:pt idx="80">
                  <c:v>246</c:v>
                </c:pt>
                <c:pt idx="81">
                  <c:v>246</c:v>
                </c:pt>
                <c:pt idx="82">
                  <c:v>246</c:v>
                </c:pt>
                <c:pt idx="83">
                  <c:v>246</c:v>
                </c:pt>
                <c:pt idx="84">
                  <c:v>246</c:v>
                </c:pt>
                <c:pt idx="85">
                  <c:v>246</c:v>
                </c:pt>
                <c:pt idx="86">
                  <c:v>246</c:v>
                </c:pt>
                <c:pt idx="87">
                  <c:v>246</c:v>
                </c:pt>
                <c:pt idx="88">
                  <c:v>246</c:v>
                </c:pt>
                <c:pt idx="89">
                  <c:v>246</c:v>
                </c:pt>
                <c:pt idx="90">
                  <c:v>246</c:v>
                </c:pt>
                <c:pt idx="91">
                  <c:v>246</c:v>
                </c:pt>
                <c:pt idx="92">
                  <c:v>246</c:v>
                </c:pt>
                <c:pt idx="93">
                  <c:v>246</c:v>
                </c:pt>
                <c:pt idx="94">
                  <c:v>246</c:v>
                </c:pt>
                <c:pt idx="95">
                  <c:v>246</c:v>
                </c:pt>
                <c:pt idx="96">
                  <c:v>246</c:v>
                </c:pt>
                <c:pt idx="97">
                  <c:v>246</c:v>
                </c:pt>
                <c:pt idx="98">
                  <c:v>246</c:v>
                </c:pt>
                <c:pt idx="99">
                  <c:v>246</c:v>
                </c:pt>
                <c:pt idx="100">
                  <c:v>246</c:v>
                </c:pt>
                <c:pt idx="101">
                  <c:v>246</c:v>
                </c:pt>
                <c:pt idx="102">
                  <c:v>246</c:v>
                </c:pt>
                <c:pt idx="103">
                  <c:v>246</c:v>
                </c:pt>
                <c:pt idx="104">
                  <c:v>246</c:v>
                </c:pt>
                <c:pt idx="105">
                  <c:v>246</c:v>
                </c:pt>
                <c:pt idx="106">
                  <c:v>246</c:v>
                </c:pt>
                <c:pt idx="107">
                  <c:v>246</c:v>
                </c:pt>
                <c:pt idx="108">
                  <c:v>246</c:v>
                </c:pt>
                <c:pt idx="109">
                  <c:v>246</c:v>
                </c:pt>
                <c:pt idx="110">
                  <c:v>246</c:v>
                </c:pt>
                <c:pt idx="111">
                  <c:v>246</c:v>
                </c:pt>
                <c:pt idx="112">
                  <c:v>246</c:v>
                </c:pt>
                <c:pt idx="113">
                  <c:v>246</c:v>
                </c:pt>
                <c:pt idx="114">
                  <c:v>246</c:v>
                </c:pt>
                <c:pt idx="115">
                  <c:v>246</c:v>
                </c:pt>
                <c:pt idx="116">
                  <c:v>246</c:v>
                </c:pt>
                <c:pt idx="117">
                  <c:v>246</c:v>
                </c:pt>
                <c:pt idx="118">
                  <c:v>246</c:v>
                </c:pt>
                <c:pt idx="119">
                  <c:v>246</c:v>
                </c:pt>
                <c:pt idx="120">
                  <c:v>246</c:v>
                </c:pt>
                <c:pt idx="121">
                  <c:v>246</c:v>
                </c:pt>
                <c:pt idx="122">
                  <c:v>246</c:v>
                </c:pt>
                <c:pt idx="123">
                  <c:v>246</c:v>
                </c:pt>
                <c:pt idx="124">
                  <c:v>246</c:v>
                </c:pt>
                <c:pt idx="125">
                  <c:v>246</c:v>
                </c:pt>
                <c:pt idx="126">
                  <c:v>246</c:v>
                </c:pt>
                <c:pt idx="127">
                  <c:v>246</c:v>
                </c:pt>
                <c:pt idx="128">
                  <c:v>246</c:v>
                </c:pt>
                <c:pt idx="129">
                  <c:v>246</c:v>
                </c:pt>
                <c:pt idx="130">
                  <c:v>246</c:v>
                </c:pt>
                <c:pt idx="131">
                  <c:v>246</c:v>
                </c:pt>
                <c:pt idx="132">
                  <c:v>246</c:v>
                </c:pt>
                <c:pt idx="133">
                  <c:v>246</c:v>
                </c:pt>
                <c:pt idx="134">
                  <c:v>246</c:v>
                </c:pt>
                <c:pt idx="135">
                  <c:v>246</c:v>
                </c:pt>
                <c:pt idx="136">
                  <c:v>246</c:v>
                </c:pt>
                <c:pt idx="137">
                  <c:v>246</c:v>
                </c:pt>
                <c:pt idx="138">
                  <c:v>246</c:v>
                </c:pt>
                <c:pt idx="139">
                  <c:v>246</c:v>
                </c:pt>
                <c:pt idx="140">
                  <c:v>246</c:v>
                </c:pt>
                <c:pt idx="141">
                  <c:v>246</c:v>
                </c:pt>
                <c:pt idx="142">
                  <c:v>246</c:v>
                </c:pt>
                <c:pt idx="143">
                  <c:v>246</c:v>
                </c:pt>
                <c:pt idx="144">
                  <c:v>246</c:v>
                </c:pt>
                <c:pt idx="145">
                  <c:v>246</c:v>
                </c:pt>
                <c:pt idx="146">
                  <c:v>246</c:v>
                </c:pt>
                <c:pt idx="147">
                  <c:v>246</c:v>
                </c:pt>
                <c:pt idx="148">
                  <c:v>246</c:v>
                </c:pt>
                <c:pt idx="149">
                  <c:v>246</c:v>
                </c:pt>
                <c:pt idx="150">
                  <c:v>246</c:v>
                </c:pt>
                <c:pt idx="151">
                  <c:v>246</c:v>
                </c:pt>
                <c:pt idx="152">
                  <c:v>246</c:v>
                </c:pt>
                <c:pt idx="153">
                  <c:v>246</c:v>
                </c:pt>
                <c:pt idx="154">
                  <c:v>246</c:v>
                </c:pt>
                <c:pt idx="155">
                  <c:v>246</c:v>
                </c:pt>
                <c:pt idx="156">
                  <c:v>246</c:v>
                </c:pt>
                <c:pt idx="157">
                  <c:v>246</c:v>
                </c:pt>
                <c:pt idx="158">
                  <c:v>246</c:v>
                </c:pt>
                <c:pt idx="159">
                  <c:v>246</c:v>
                </c:pt>
                <c:pt idx="160">
                  <c:v>246</c:v>
                </c:pt>
                <c:pt idx="161">
                  <c:v>246</c:v>
                </c:pt>
                <c:pt idx="162">
                  <c:v>246</c:v>
                </c:pt>
                <c:pt idx="163">
                  <c:v>246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246</c:v>
                </c:pt>
                <c:pt idx="170">
                  <c:v>246</c:v>
                </c:pt>
                <c:pt idx="171">
                  <c:v>246</c:v>
                </c:pt>
                <c:pt idx="172">
                  <c:v>246</c:v>
                </c:pt>
                <c:pt idx="173">
                  <c:v>246</c:v>
                </c:pt>
                <c:pt idx="174">
                  <c:v>246</c:v>
                </c:pt>
                <c:pt idx="175">
                  <c:v>246</c:v>
                </c:pt>
                <c:pt idx="176">
                  <c:v>246</c:v>
                </c:pt>
                <c:pt idx="177">
                  <c:v>246</c:v>
                </c:pt>
                <c:pt idx="178">
                  <c:v>246</c:v>
                </c:pt>
                <c:pt idx="179">
                  <c:v>246</c:v>
                </c:pt>
                <c:pt idx="180">
                  <c:v>246</c:v>
                </c:pt>
                <c:pt idx="181">
                  <c:v>246</c:v>
                </c:pt>
                <c:pt idx="182">
                  <c:v>246</c:v>
                </c:pt>
                <c:pt idx="183">
                  <c:v>246</c:v>
                </c:pt>
                <c:pt idx="184">
                  <c:v>246</c:v>
                </c:pt>
                <c:pt idx="185">
                  <c:v>246</c:v>
                </c:pt>
                <c:pt idx="186">
                  <c:v>246</c:v>
                </c:pt>
                <c:pt idx="187">
                  <c:v>246</c:v>
                </c:pt>
                <c:pt idx="188">
                  <c:v>246</c:v>
                </c:pt>
                <c:pt idx="189">
                  <c:v>246</c:v>
                </c:pt>
                <c:pt idx="190">
                  <c:v>246</c:v>
                </c:pt>
                <c:pt idx="191">
                  <c:v>246</c:v>
                </c:pt>
                <c:pt idx="192">
                  <c:v>246</c:v>
                </c:pt>
                <c:pt idx="193">
                  <c:v>246</c:v>
                </c:pt>
                <c:pt idx="194">
                  <c:v>246</c:v>
                </c:pt>
                <c:pt idx="195">
                  <c:v>246</c:v>
                </c:pt>
                <c:pt idx="196">
                  <c:v>246</c:v>
                </c:pt>
                <c:pt idx="197">
                  <c:v>246</c:v>
                </c:pt>
                <c:pt idx="198">
                  <c:v>246</c:v>
                </c:pt>
                <c:pt idx="199">
                  <c:v>246</c:v>
                </c:pt>
                <c:pt idx="200">
                  <c:v>246</c:v>
                </c:pt>
                <c:pt idx="201">
                  <c:v>246</c:v>
                </c:pt>
                <c:pt idx="202">
                  <c:v>246</c:v>
                </c:pt>
                <c:pt idx="203">
                  <c:v>246</c:v>
                </c:pt>
                <c:pt idx="204">
                  <c:v>246</c:v>
                </c:pt>
                <c:pt idx="205">
                  <c:v>246</c:v>
                </c:pt>
                <c:pt idx="206">
                  <c:v>246</c:v>
                </c:pt>
                <c:pt idx="207">
                  <c:v>246</c:v>
                </c:pt>
                <c:pt idx="208">
                  <c:v>246</c:v>
                </c:pt>
                <c:pt idx="209">
                  <c:v>246</c:v>
                </c:pt>
                <c:pt idx="210">
                  <c:v>246</c:v>
                </c:pt>
                <c:pt idx="211">
                  <c:v>246</c:v>
                </c:pt>
                <c:pt idx="212">
                  <c:v>246</c:v>
                </c:pt>
                <c:pt idx="213">
                  <c:v>246</c:v>
                </c:pt>
                <c:pt idx="214">
                  <c:v>246</c:v>
                </c:pt>
                <c:pt idx="215">
                  <c:v>246</c:v>
                </c:pt>
                <c:pt idx="216">
                  <c:v>246</c:v>
                </c:pt>
                <c:pt idx="217">
                  <c:v>246</c:v>
                </c:pt>
                <c:pt idx="218">
                  <c:v>246</c:v>
                </c:pt>
                <c:pt idx="219">
                  <c:v>246</c:v>
                </c:pt>
                <c:pt idx="220">
                  <c:v>246</c:v>
                </c:pt>
                <c:pt idx="221">
                  <c:v>246</c:v>
                </c:pt>
                <c:pt idx="222">
                  <c:v>246</c:v>
                </c:pt>
                <c:pt idx="223">
                  <c:v>246</c:v>
                </c:pt>
                <c:pt idx="224">
                  <c:v>246</c:v>
                </c:pt>
                <c:pt idx="225">
                  <c:v>246</c:v>
                </c:pt>
                <c:pt idx="226">
                  <c:v>246</c:v>
                </c:pt>
                <c:pt idx="227">
                  <c:v>246</c:v>
                </c:pt>
                <c:pt idx="228">
                  <c:v>246</c:v>
                </c:pt>
                <c:pt idx="229">
                  <c:v>246</c:v>
                </c:pt>
                <c:pt idx="230">
                  <c:v>246</c:v>
                </c:pt>
                <c:pt idx="231">
                  <c:v>246</c:v>
                </c:pt>
                <c:pt idx="232">
                  <c:v>246</c:v>
                </c:pt>
                <c:pt idx="233">
                  <c:v>246</c:v>
                </c:pt>
                <c:pt idx="234">
                  <c:v>246</c:v>
                </c:pt>
                <c:pt idx="235">
                  <c:v>246</c:v>
                </c:pt>
                <c:pt idx="236">
                  <c:v>246</c:v>
                </c:pt>
                <c:pt idx="237">
                  <c:v>246</c:v>
                </c:pt>
                <c:pt idx="238">
                  <c:v>246</c:v>
                </c:pt>
                <c:pt idx="239">
                  <c:v>246</c:v>
                </c:pt>
                <c:pt idx="240">
                  <c:v>246</c:v>
                </c:pt>
                <c:pt idx="241">
                  <c:v>246</c:v>
                </c:pt>
                <c:pt idx="242">
                  <c:v>246</c:v>
                </c:pt>
                <c:pt idx="243">
                  <c:v>246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RegInd!$BB$10:$BB$300</c:f>
              <c:numCache>
                <c:formatCode>0</c:formatCode>
                <c:ptCount val="291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  <c:pt idx="72">
                  <c:v>246</c:v>
                </c:pt>
                <c:pt idx="73">
                  <c:v>246</c:v>
                </c:pt>
                <c:pt idx="74">
                  <c:v>246</c:v>
                </c:pt>
                <c:pt idx="75">
                  <c:v>246</c:v>
                </c:pt>
                <c:pt idx="76">
                  <c:v>246</c:v>
                </c:pt>
                <c:pt idx="77">
                  <c:v>246</c:v>
                </c:pt>
                <c:pt idx="78">
                  <c:v>246</c:v>
                </c:pt>
                <c:pt idx="79">
                  <c:v>246</c:v>
                </c:pt>
                <c:pt idx="80">
                  <c:v>246</c:v>
                </c:pt>
                <c:pt idx="81">
                  <c:v>246</c:v>
                </c:pt>
                <c:pt idx="82">
                  <c:v>246</c:v>
                </c:pt>
                <c:pt idx="83">
                  <c:v>246</c:v>
                </c:pt>
                <c:pt idx="84">
                  <c:v>246</c:v>
                </c:pt>
                <c:pt idx="85">
                  <c:v>246</c:v>
                </c:pt>
                <c:pt idx="86">
                  <c:v>246</c:v>
                </c:pt>
                <c:pt idx="87">
                  <c:v>246</c:v>
                </c:pt>
                <c:pt idx="88">
                  <c:v>246</c:v>
                </c:pt>
                <c:pt idx="89">
                  <c:v>246</c:v>
                </c:pt>
                <c:pt idx="90">
                  <c:v>246</c:v>
                </c:pt>
                <c:pt idx="91">
                  <c:v>246</c:v>
                </c:pt>
                <c:pt idx="92">
                  <c:v>246</c:v>
                </c:pt>
                <c:pt idx="93">
                  <c:v>246</c:v>
                </c:pt>
                <c:pt idx="94">
                  <c:v>246</c:v>
                </c:pt>
                <c:pt idx="95">
                  <c:v>246</c:v>
                </c:pt>
                <c:pt idx="96">
                  <c:v>246</c:v>
                </c:pt>
                <c:pt idx="97">
                  <c:v>246</c:v>
                </c:pt>
                <c:pt idx="98">
                  <c:v>246</c:v>
                </c:pt>
                <c:pt idx="99">
                  <c:v>246</c:v>
                </c:pt>
                <c:pt idx="100">
                  <c:v>246</c:v>
                </c:pt>
                <c:pt idx="101">
                  <c:v>246</c:v>
                </c:pt>
                <c:pt idx="102">
                  <c:v>246</c:v>
                </c:pt>
                <c:pt idx="103">
                  <c:v>246</c:v>
                </c:pt>
                <c:pt idx="104">
                  <c:v>246</c:v>
                </c:pt>
                <c:pt idx="105">
                  <c:v>246</c:v>
                </c:pt>
                <c:pt idx="106">
                  <c:v>246</c:v>
                </c:pt>
                <c:pt idx="107">
                  <c:v>246</c:v>
                </c:pt>
                <c:pt idx="108">
                  <c:v>246</c:v>
                </c:pt>
                <c:pt idx="109">
                  <c:v>246</c:v>
                </c:pt>
                <c:pt idx="110">
                  <c:v>246</c:v>
                </c:pt>
                <c:pt idx="111">
                  <c:v>246</c:v>
                </c:pt>
                <c:pt idx="112">
                  <c:v>246</c:v>
                </c:pt>
                <c:pt idx="113">
                  <c:v>246</c:v>
                </c:pt>
                <c:pt idx="114">
                  <c:v>246</c:v>
                </c:pt>
                <c:pt idx="115">
                  <c:v>246</c:v>
                </c:pt>
                <c:pt idx="116">
                  <c:v>246</c:v>
                </c:pt>
                <c:pt idx="117">
                  <c:v>246</c:v>
                </c:pt>
                <c:pt idx="118">
                  <c:v>246</c:v>
                </c:pt>
                <c:pt idx="119">
                  <c:v>246</c:v>
                </c:pt>
                <c:pt idx="120">
                  <c:v>246</c:v>
                </c:pt>
                <c:pt idx="121">
                  <c:v>246</c:v>
                </c:pt>
                <c:pt idx="122">
                  <c:v>246</c:v>
                </c:pt>
                <c:pt idx="123">
                  <c:v>246</c:v>
                </c:pt>
                <c:pt idx="124">
                  <c:v>246</c:v>
                </c:pt>
                <c:pt idx="125">
                  <c:v>246</c:v>
                </c:pt>
                <c:pt idx="126">
                  <c:v>246</c:v>
                </c:pt>
                <c:pt idx="127">
                  <c:v>246</c:v>
                </c:pt>
                <c:pt idx="128">
                  <c:v>246</c:v>
                </c:pt>
                <c:pt idx="129">
                  <c:v>246</c:v>
                </c:pt>
                <c:pt idx="130">
                  <c:v>246</c:v>
                </c:pt>
                <c:pt idx="131">
                  <c:v>246</c:v>
                </c:pt>
                <c:pt idx="132">
                  <c:v>246</c:v>
                </c:pt>
                <c:pt idx="133">
                  <c:v>246</c:v>
                </c:pt>
                <c:pt idx="134">
                  <c:v>246</c:v>
                </c:pt>
                <c:pt idx="135">
                  <c:v>246</c:v>
                </c:pt>
                <c:pt idx="136">
                  <c:v>246</c:v>
                </c:pt>
                <c:pt idx="137">
                  <c:v>246</c:v>
                </c:pt>
                <c:pt idx="138">
                  <c:v>246</c:v>
                </c:pt>
                <c:pt idx="139">
                  <c:v>246</c:v>
                </c:pt>
                <c:pt idx="140">
                  <c:v>246</c:v>
                </c:pt>
                <c:pt idx="141">
                  <c:v>246</c:v>
                </c:pt>
                <c:pt idx="142">
                  <c:v>246</c:v>
                </c:pt>
                <c:pt idx="143">
                  <c:v>246</c:v>
                </c:pt>
                <c:pt idx="144">
                  <c:v>246</c:v>
                </c:pt>
                <c:pt idx="145">
                  <c:v>246</c:v>
                </c:pt>
                <c:pt idx="146">
                  <c:v>246</c:v>
                </c:pt>
                <c:pt idx="147">
                  <c:v>246</c:v>
                </c:pt>
                <c:pt idx="148">
                  <c:v>246</c:v>
                </c:pt>
                <c:pt idx="149">
                  <c:v>246</c:v>
                </c:pt>
                <c:pt idx="150">
                  <c:v>246</c:v>
                </c:pt>
                <c:pt idx="151">
                  <c:v>246</c:v>
                </c:pt>
                <c:pt idx="152">
                  <c:v>246</c:v>
                </c:pt>
                <c:pt idx="153">
                  <c:v>246</c:v>
                </c:pt>
                <c:pt idx="154">
                  <c:v>246</c:v>
                </c:pt>
                <c:pt idx="155">
                  <c:v>246</c:v>
                </c:pt>
                <c:pt idx="156">
                  <c:v>246</c:v>
                </c:pt>
                <c:pt idx="157">
                  <c:v>246</c:v>
                </c:pt>
                <c:pt idx="158">
                  <c:v>246</c:v>
                </c:pt>
                <c:pt idx="159">
                  <c:v>246</c:v>
                </c:pt>
                <c:pt idx="160">
                  <c:v>246</c:v>
                </c:pt>
                <c:pt idx="161">
                  <c:v>246</c:v>
                </c:pt>
                <c:pt idx="162">
                  <c:v>246</c:v>
                </c:pt>
                <c:pt idx="163">
                  <c:v>246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246</c:v>
                </c:pt>
                <c:pt idx="170">
                  <c:v>246</c:v>
                </c:pt>
                <c:pt idx="171">
                  <c:v>246</c:v>
                </c:pt>
                <c:pt idx="172">
                  <c:v>246</c:v>
                </c:pt>
                <c:pt idx="173">
                  <c:v>246</c:v>
                </c:pt>
                <c:pt idx="174">
                  <c:v>246</c:v>
                </c:pt>
                <c:pt idx="175">
                  <c:v>246</c:v>
                </c:pt>
                <c:pt idx="176">
                  <c:v>246</c:v>
                </c:pt>
                <c:pt idx="177">
                  <c:v>246</c:v>
                </c:pt>
                <c:pt idx="178">
                  <c:v>246</c:v>
                </c:pt>
                <c:pt idx="179">
                  <c:v>246</c:v>
                </c:pt>
                <c:pt idx="180">
                  <c:v>246</c:v>
                </c:pt>
                <c:pt idx="181">
                  <c:v>246</c:v>
                </c:pt>
                <c:pt idx="182">
                  <c:v>246</c:v>
                </c:pt>
                <c:pt idx="183">
                  <c:v>246</c:v>
                </c:pt>
                <c:pt idx="184">
                  <c:v>246</c:v>
                </c:pt>
                <c:pt idx="185">
                  <c:v>246</c:v>
                </c:pt>
                <c:pt idx="186">
                  <c:v>246</c:v>
                </c:pt>
                <c:pt idx="187">
                  <c:v>246</c:v>
                </c:pt>
                <c:pt idx="188">
                  <c:v>246</c:v>
                </c:pt>
                <c:pt idx="189">
                  <c:v>246</c:v>
                </c:pt>
                <c:pt idx="190">
                  <c:v>246</c:v>
                </c:pt>
                <c:pt idx="191">
                  <c:v>246</c:v>
                </c:pt>
                <c:pt idx="192">
                  <c:v>246</c:v>
                </c:pt>
                <c:pt idx="193">
                  <c:v>246</c:v>
                </c:pt>
                <c:pt idx="194">
                  <c:v>246</c:v>
                </c:pt>
                <c:pt idx="195">
                  <c:v>246</c:v>
                </c:pt>
                <c:pt idx="196">
                  <c:v>246</c:v>
                </c:pt>
                <c:pt idx="197">
                  <c:v>246</c:v>
                </c:pt>
                <c:pt idx="198">
                  <c:v>246</c:v>
                </c:pt>
                <c:pt idx="199">
                  <c:v>246</c:v>
                </c:pt>
                <c:pt idx="200">
                  <c:v>246</c:v>
                </c:pt>
                <c:pt idx="201">
                  <c:v>246</c:v>
                </c:pt>
                <c:pt idx="202">
                  <c:v>246</c:v>
                </c:pt>
                <c:pt idx="203">
                  <c:v>246</c:v>
                </c:pt>
                <c:pt idx="204">
                  <c:v>246</c:v>
                </c:pt>
                <c:pt idx="205">
                  <c:v>246</c:v>
                </c:pt>
                <c:pt idx="206">
                  <c:v>246</c:v>
                </c:pt>
                <c:pt idx="207">
                  <c:v>246</c:v>
                </c:pt>
                <c:pt idx="208">
                  <c:v>246</c:v>
                </c:pt>
                <c:pt idx="209">
                  <c:v>246</c:v>
                </c:pt>
                <c:pt idx="210">
                  <c:v>246</c:v>
                </c:pt>
                <c:pt idx="211">
                  <c:v>246</c:v>
                </c:pt>
                <c:pt idx="212">
                  <c:v>246</c:v>
                </c:pt>
                <c:pt idx="213">
                  <c:v>246</c:v>
                </c:pt>
                <c:pt idx="214">
                  <c:v>246</c:v>
                </c:pt>
                <c:pt idx="215">
                  <c:v>246</c:v>
                </c:pt>
                <c:pt idx="216">
                  <c:v>246</c:v>
                </c:pt>
                <c:pt idx="217">
                  <c:v>246</c:v>
                </c:pt>
                <c:pt idx="218">
                  <c:v>246</c:v>
                </c:pt>
                <c:pt idx="219">
                  <c:v>246</c:v>
                </c:pt>
                <c:pt idx="220">
                  <c:v>246</c:v>
                </c:pt>
                <c:pt idx="221">
                  <c:v>246</c:v>
                </c:pt>
                <c:pt idx="222">
                  <c:v>246</c:v>
                </c:pt>
                <c:pt idx="223">
                  <c:v>246</c:v>
                </c:pt>
                <c:pt idx="224">
                  <c:v>246</c:v>
                </c:pt>
                <c:pt idx="225">
                  <c:v>246</c:v>
                </c:pt>
                <c:pt idx="226">
                  <c:v>246</c:v>
                </c:pt>
                <c:pt idx="227">
                  <c:v>246</c:v>
                </c:pt>
                <c:pt idx="228">
                  <c:v>246</c:v>
                </c:pt>
                <c:pt idx="229">
                  <c:v>246</c:v>
                </c:pt>
                <c:pt idx="230">
                  <c:v>246</c:v>
                </c:pt>
                <c:pt idx="231">
                  <c:v>246</c:v>
                </c:pt>
                <c:pt idx="232">
                  <c:v>246</c:v>
                </c:pt>
                <c:pt idx="233">
                  <c:v>246</c:v>
                </c:pt>
                <c:pt idx="234">
                  <c:v>246</c:v>
                </c:pt>
                <c:pt idx="235">
                  <c:v>246</c:v>
                </c:pt>
                <c:pt idx="236">
                  <c:v>246</c:v>
                </c:pt>
                <c:pt idx="237">
                  <c:v>246</c:v>
                </c:pt>
                <c:pt idx="238">
                  <c:v>246</c:v>
                </c:pt>
                <c:pt idx="239">
                  <c:v>246</c:v>
                </c:pt>
                <c:pt idx="240">
                  <c:v>246</c:v>
                </c:pt>
                <c:pt idx="241">
                  <c:v>246</c:v>
                </c:pt>
                <c:pt idx="242">
                  <c:v>246</c:v>
                </c:pt>
                <c:pt idx="243">
                  <c:v>246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275.67857142857156</c:v>
                </c:pt>
                <c:pt idx="245">
                  <c:v>303.92857142857156</c:v>
                </c:pt>
                <c:pt idx="246">
                  <c:v>332.17857142857156</c:v>
                </c:pt>
                <c:pt idx="247">
                  <c:v>360.42857142857156</c:v>
                </c:pt>
                <c:pt idx="248">
                  <c:v>388.67857142857156</c:v>
                </c:pt>
                <c:pt idx="249">
                  <c:v>416.92857142857156</c:v>
                </c:pt>
                <c:pt idx="250">
                  <c:v>445.17857142857156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24800"/>
        <c:axId val="181330688"/>
      </c:scatterChart>
      <c:valAx>
        <c:axId val="1813248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330688"/>
        <c:crosses val="autoZero"/>
        <c:crossBetween val="midCat"/>
      </c:valAx>
      <c:valAx>
        <c:axId val="1813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32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16704"/>
        <c:axId val="181418240"/>
      </c:scatterChart>
      <c:valAx>
        <c:axId val="181416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418240"/>
        <c:crosses val="autoZero"/>
        <c:crossBetween val="midCat"/>
      </c:valAx>
      <c:valAx>
        <c:axId val="18141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4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39488"/>
        <c:axId val="181445760"/>
      </c:scatterChart>
      <c:valAx>
        <c:axId val="1814394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445760"/>
        <c:crosses val="autoZero"/>
        <c:crossBetween val="midCat"/>
      </c:valAx>
      <c:valAx>
        <c:axId val="181445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43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RegInd!$BJ$10:$BJ$300</c:f>
              <c:numCache>
                <c:formatCode>0</c:formatCode>
                <c:ptCount val="291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  <c:pt idx="72">
                  <c:v>246</c:v>
                </c:pt>
                <c:pt idx="73">
                  <c:v>246</c:v>
                </c:pt>
                <c:pt idx="74">
                  <c:v>246</c:v>
                </c:pt>
                <c:pt idx="75">
                  <c:v>246</c:v>
                </c:pt>
                <c:pt idx="76">
                  <c:v>246</c:v>
                </c:pt>
                <c:pt idx="77">
                  <c:v>246</c:v>
                </c:pt>
                <c:pt idx="78">
                  <c:v>246</c:v>
                </c:pt>
                <c:pt idx="79">
                  <c:v>246</c:v>
                </c:pt>
                <c:pt idx="80">
                  <c:v>246</c:v>
                </c:pt>
                <c:pt idx="81">
                  <c:v>246</c:v>
                </c:pt>
                <c:pt idx="82">
                  <c:v>246</c:v>
                </c:pt>
                <c:pt idx="83">
                  <c:v>246</c:v>
                </c:pt>
                <c:pt idx="84">
                  <c:v>246</c:v>
                </c:pt>
                <c:pt idx="85">
                  <c:v>246</c:v>
                </c:pt>
                <c:pt idx="86">
                  <c:v>246</c:v>
                </c:pt>
                <c:pt idx="87">
                  <c:v>246</c:v>
                </c:pt>
                <c:pt idx="88">
                  <c:v>246</c:v>
                </c:pt>
                <c:pt idx="89">
                  <c:v>246</c:v>
                </c:pt>
                <c:pt idx="90">
                  <c:v>246</c:v>
                </c:pt>
                <c:pt idx="91">
                  <c:v>246</c:v>
                </c:pt>
                <c:pt idx="92">
                  <c:v>246</c:v>
                </c:pt>
                <c:pt idx="93">
                  <c:v>246</c:v>
                </c:pt>
                <c:pt idx="94">
                  <c:v>246</c:v>
                </c:pt>
                <c:pt idx="95">
                  <c:v>246</c:v>
                </c:pt>
                <c:pt idx="96">
                  <c:v>246</c:v>
                </c:pt>
                <c:pt idx="97">
                  <c:v>246</c:v>
                </c:pt>
                <c:pt idx="98">
                  <c:v>246</c:v>
                </c:pt>
                <c:pt idx="99">
                  <c:v>246</c:v>
                </c:pt>
                <c:pt idx="100">
                  <c:v>246</c:v>
                </c:pt>
                <c:pt idx="101">
                  <c:v>246</c:v>
                </c:pt>
                <c:pt idx="102">
                  <c:v>246</c:v>
                </c:pt>
                <c:pt idx="103">
                  <c:v>246</c:v>
                </c:pt>
                <c:pt idx="104">
                  <c:v>246</c:v>
                </c:pt>
                <c:pt idx="105">
                  <c:v>246</c:v>
                </c:pt>
                <c:pt idx="106">
                  <c:v>246</c:v>
                </c:pt>
                <c:pt idx="107">
                  <c:v>246</c:v>
                </c:pt>
                <c:pt idx="108">
                  <c:v>246</c:v>
                </c:pt>
                <c:pt idx="109">
                  <c:v>246</c:v>
                </c:pt>
                <c:pt idx="110">
                  <c:v>246</c:v>
                </c:pt>
                <c:pt idx="111">
                  <c:v>246</c:v>
                </c:pt>
                <c:pt idx="112">
                  <c:v>246</c:v>
                </c:pt>
                <c:pt idx="113">
                  <c:v>246</c:v>
                </c:pt>
                <c:pt idx="114">
                  <c:v>246</c:v>
                </c:pt>
                <c:pt idx="115">
                  <c:v>246</c:v>
                </c:pt>
                <c:pt idx="116">
                  <c:v>246</c:v>
                </c:pt>
                <c:pt idx="117">
                  <c:v>246</c:v>
                </c:pt>
                <c:pt idx="118">
                  <c:v>246</c:v>
                </c:pt>
                <c:pt idx="119">
                  <c:v>246</c:v>
                </c:pt>
                <c:pt idx="120">
                  <c:v>246</c:v>
                </c:pt>
                <c:pt idx="121">
                  <c:v>246</c:v>
                </c:pt>
                <c:pt idx="122">
                  <c:v>246</c:v>
                </c:pt>
                <c:pt idx="123">
                  <c:v>246</c:v>
                </c:pt>
                <c:pt idx="124">
                  <c:v>246</c:v>
                </c:pt>
                <c:pt idx="125">
                  <c:v>246</c:v>
                </c:pt>
                <c:pt idx="126">
                  <c:v>246</c:v>
                </c:pt>
                <c:pt idx="127">
                  <c:v>246</c:v>
                </c:pt>
                <c:pt idx="128">
                  <c:v>246</c:v>
                </c:pt>
                <c:pt idx="129">
                  <c:v>246</c:v>
                </c:pt>
                <c:pt idx="130">
                  <c:v>246</c:v>
                </c:pt>
                <c:pt idx="131">
                  <c:v>246</c:v>
                </c:pt>
                <c:pt idx="132">
                  <c:v>246</c:v>
                </c:pt>
                <c:pt idx="133">
                  <c:v>246</c:v>
                </c:pt>
                <c:pt idx="134">
                  <c:v>246</c:v>
                </c:pt>
                <c:pt idx="135">
                  <c:v>246</c:v>
                </c:pt>
                <c:pt idx="136">
                  <c:v>246</c:v>
                </c:pt>
                <c:pt idx="137">
                  <c:v>246</c:v>
                </c:pt>
                <c:pt idx="138">
                  <c:v>246</c:v>
                </c:pt>
                <c:pt idx="139">
                  <c:v>246</c:v>
                </c:pt>
                <c:pt idx="140">
                  <c:v>246</c:v>
                </c:pt>
                <c:pt idx="141">
                  <c:v>246</c:v>
                </c:pt>
                <c:pt idx="142">
                  <c:v>246</c:v>
                </c:pt>
                <c:pt idx="143">
                  <c:v>246</c:v>
                </c:pt>
                <c:pt idx="144">
                  <c:v>246</c:v>
                </c:pt>
                <c:pt idx="145">
                  <c:v>246</c:v>
                </c:pt>
                <c:pt idx="146">
                  <c:v>246</c:v>
                </c:pt>
                <c:pt idx="147">
                  <c:v>246</c:v>
                </c:pt>
                <c:pt idx="148">
                  <c:v>246</c:v>
                </c:pt>
                <c:pt idx="149">
                  <c:v>246</c:v>
                </c:pt>
                <c:pt idx="150">
                  <c:v>246</c:v>
                </c:pt>
                <c:pt idx="151">
                  <c:v>246</c:v>
                </c:pt>
                <c:pt idx="152">
                  <c:v>246</c:v>
                </c:pt>
                <c:pt idx="153">
                  <c:v>246</c:v>
                </c:pt>
                <c:pt idx="154">
                  <c:v>246</c:v>
                </c:pt>
                <c:pt idx="155">
                  <c:v>246</c:v>
                </c:pt>
                <c:pt idx="156">
                  <c:v>246</c:v>
                </c:pt>
                <c:pt idx="157">
                  <c:v>246</c:v>
                </c:pt>
                <c:pt idx="158">
                  <c:v>246</c:v>
                </c:pt>
                <c:pt idx="159">
                  <c:v>246</c:v>
                </c:pt>
                <c:pt idx="160">
                  <c:v>246</c:v>
                </c:pt>
                <c:pt idx="161">
                  <c:v>246</c:v>
                </c:pt>
                <c:pt idx="162">
                  <c:v>246</c:v>
                </c:pt>
                <c:pt idx="163">
                  <c:v>246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246</c:v>
                </c:pt>
                <c:pt idx="170">
                  <c:v>246</c:v>
                </c:pt>
                <c:pt idx="171">
                  <c:v>246</c:v>
                </c:pt>
                <c:pt idx="172">
                  <c:v>246</c:v>
                </c:pt>
                <c:pt idx="173">
                  <c:v>246</c:v>
                </c:pt>
                <c:pt idx="174">
                  <c:v>246</c:v>
                </c:pt>
                <c:pt idx="175">
                  <c:v>246</c:v>
                </c:pt>
                <c:pt idx="176">
                  <c:v>246</c:v>
                </c:pt>
                <c:pt idx="177">
                  <c:v>246</c:v>
                </c:pt>
                <c:pt idx="178">
                  <c:v>246</c:v>
                </c:pt>
                <c:pt idx="179">
                  <c:v>246</c:v>
                </c:pt>
                <c:pt idx="180">
                  <c:v>246</c:v>
                </c:pt>
                <c:pt idx="181">
                  <c:v>246</c:v>
                </c:pt>
                <c:pt idx="182">
                  <c:v>246</c:v>
                </c:pt>
                <c:pt idx="183">
                  <c:v>246</c:v>
                </c:pt>
                <c:pt idx="184">
                  <c:v>246</c:v>
                </c:pt>
                <c:pt idx="185">
                  <c:v>246</c:v>
                </c:pt>
                <c:pt idx="186">
                  <c:v>246</c:v>
                </c:pt>
                <c:pt idx="187">
                  <c:v>246</c:v>
                </c:pt>
                <c:pt idx="188">
                  <c:v>246</c:v>
                </c:pt>
                <c:pt idx="189">
                  <c:v>246</c:v>
                </c:pt>
                <c:pt idx="190">
                  <c:v>246</c:v>
                </c:pt>
                <c:pt idx="191">
                  <c:v>246</c:v>
                </c:pt>
                <c:pt idx="192">
                  <c:v>246</c:v>
                </c:pt>
                <c:pt idx="193">
                  <c:v>246</c:v>
                </c:pt>
                <c:pt idx="194">
                  <c:v>246</c:v>
                </c:pt>
                <c:pt idx="195">
                  <c:v>246</c:v>
                </c:pt>
                <c:pt idx="196">
                  <c:v>246</c:v>
                </c:pt>
                <c:pt idx="197">
                  <c:v>246</c:v>
                </c:pt>
                <c:pt idx="198">
                  <c:v>246</c:v>
                </c:pt>
                <c:pt idx="199">
                  <c:v>246</c:v>
                </c:pt>
                <c:pt idx="200">
                  <c:v>246</c:v>
                </c:pt>
                <c:pt idx="201">
                  <c:v>246</c:v>
                </c:pt>
                <c:pt idx="202">
                  <c:v>246</c:v>
                </c:pt>
                <c:pt idx="203">
                  <c:v>246</c:v>
                </c:pt>
                <c:pt idx="204">
                  <c:v>246</c:v>
                </c:pt>
                <c:pt idx="205">
                  <c:v>246</c:v>
                </c:pt>
                <c:pt idx="206">
                  <c:v>246</c:v>
                </c:pt>
                <c:pt idx="207">
                  <c:v>246</c:v>
                </c:pt>
                <c:pt idx="208">
                  <c:v>246</c:v>
                </c:pt>
                <c:pt idx="209">
                  <c:v>246</c:v>
                </c:pt>
                <c:pt idx="210">
                  <c:v>246</c:v>
                </c:pt>
                <c:pt idx="211">
                  <c:v>246</c:v>
                </c:pt>
                <c:pt idx="212">
                  <c:v>246</c:v>
                </c:pt>
                <c:pt idx="213">
                  <c:v>246</c:v>
                </c:pt>
                <c:pt idx="214">
                  <c:v>246</c:v>
                </c:pt>
                <c:pt idx="215">
                  <c:v>246</c:v>
                </c:pt>
                <c:pt idx="216">
                  <c:v>246</c:v>
                </c:pt>
                <c:pt idx="217">
                  <c:v>246</c:v>
                </c:pt>
                <c:pt idx="218">
                  <c:v>246</c:v>
                </c:pt>
                <c:pt idx="219">
                  <c:v>246</c:v>
                </c:pt>
                <c:pt idx="220">
                  <c:v>246</c:v>
                </c:pt>
                <c:pt idx="221">
                  <c:v>246</c:v>
                </c:pt>
                <c:pt idx="222">
                  <c:v>246</c:v>
                </c:pt>
                <c:pt idx="223">
                  <c:v>246</c:v>
                </c:pt>
                <c:pt idx="224">
                  <c:v>246</c:v>
                </c:pt>
                <c:pt idx="225">
                  <c:v>246</c:v>
                </c:pt>
                <c:pt idx="226">
                  <c:v>246</c:v>
                </c:pt>
                <c:pt idx="227">
                  <c:v>246</c:v>
                </c:pt>
                <c:pt idx="228">
                  <c:v>246</c:v>
                </c:pt>
                <c:pt idx="229">
                  <c:v>246</c:v>
                </c:pt>
                <c:pt idx="230">
                  <c:v>246</c:v>
                </c:pt>
                <c:pt idx="231">
                  <c:v>246</c:v>
                </c:pt>
                <c:pt idx="232">
                  <c:v>246</c:v>
                </c:pt>
                <c:pt idx="233">
                  <c:v>246</c:v>
                </c:pt>
                <c:pt idx="234">
                  <c:v>246</c:v>
                </c:pt>
                <c:pt idx="235">
                  <c:v>246</c:v>
                </c:pt>
                <c:pt idx="236">
                  <c:v>246</c:v>
                </c:pt>
                <c:pt idx="237">
                  <c:v>246</c:v>
                </c:pt>
                <c:pt idx="238">
                  <c:v>246</c:v>
                </c:pt>
                <c:pt idx="239">
                  <c:v>246</c:v>
                </c:pt>
                <c:pt idx="240">
                  <c:v>246</c:v>
                </c:pt>
                <c:pt idx="241">
                  <c:v>246</c:v>
                </c:pt>
                <c:pt idx="242">
                  <c:v>246</c:v>
                </c:pt>
                <c:pt idx="243">
                  <c:v>246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RegInd!$BJ$10:$BJ$300</c:f>
              <c:numCache>
                <c:formatCode>0</c:formatCode>
                <c:ptCount val="291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  <c:pt idx="72">
                  <c:v>246</c:v>
                </c:pt>
                <c:pt idx="73">
                  <c:v>246</c:v>
                </c:pt>
                <c:pt idx="74">
                  <c:v>246</c:v>
                </c:pt>
                <c:pt idx="75">
                  <c:v>246</c:v>
                </c:pt>
                <c:pt idx="76">
                  <c:v>246</c:v>
                </c:pt>
                <c:pt idx="77">
                  <c:v>246</c:v>
                </c:pt>
                <c:pt idx="78">
                  <c:v>246</c:v>
                </c:pt>
                <c:pt idx="79">
                  <c:v>246</c:v>
                </c:pt>
                <c:pt idx="80">
                  <c:v>246</c:v>
                </c:pt>
                <c:pt idx="81">
                  <c:v>246</c:v>
                </c:pt>
                <c:pt idx="82">
                  <c:v>246</c:v>
                </c:pt>
                <c:pt idx="83">
                  <c:v>246</c:v>
                </c:pt>
                <c:pt idx="84">
                  <c:v>246</c:v>
                </c:pt>
                <c:pt idx="85">
                  <c:v>246</c:v>
                </c:pt>
                <c:pt idx="86">
                  <c:v>246</c:v>
                </c:pt>
                <c:pt idx="87">
                  <c:v>246</c:v>
                </c:pt>
                <c:pt idx="88">
                  <c:v>246</c:v>
                </c:pt>
                <c:pt idx="89">
                  <c:v>246</c:v>
                </c:pt>
                <c:pt idx="90">
                  <c:v>246</c:v>
                </c:pt>
                <c:pt idx="91">
                  <c:v>246</c:v>
                </c:pt>
                <c:pt idx="92">
                  <c:v>246</c:v>
                </c:pt>
                <c:pt idx="93">
                  <c:v>246</c:v>
                </c:pt>
                <c:pt idx="94">
                  <c:v>246</c:v>
                </c:pt>
                <c:pt idx="95">
                  <c:v>246</c:v>
                </c:pt>
                <c:pt idx="96">
                  <c:v>246</c:v>
                </c:pt>
                <c:pt idx="97">
                  <c:v>246</c:v>
                </c:pt>
                <c:pt idx="98">
                  <c:v>246</c:v>
                </c:pt>
                <c:pt idx="99">
                  <c:v>246</c:v>
                </c:pt>
                <c:pt idx="100">
                  <c:v>246</c:v>
                </c:pt>
                <c:pt idx="101">
                  <c:v>246</c:v>
                </c:pt>
                <c:pt idx="102">
                  <c:v>246</c:v>
                </c:pt>
                <c:pt idx="103">
                  <c:v>246</c:v>
                </c:pt>
                <c:pt idx="104">
                  <c:v>246</c:v>
                </c:pt>
                <c:pt idx="105">
                  <c:v>246</c:v>
                </c:pt>
                <c:pt idx="106">
                  <c:v>246</c:v>
                </c:pt>
                <c:pt idx="107">
                  <c:v>246</c:v>
                </c:pt>
                <c:pt idx="108">
                  <c:v>246</c:v>
                </c:pt>
                <c:pt idx="109">
                  <c:v>246</c:v>
                </c:pt>
                <c:pt idx="110">
                  <c:v>246</c:v>
                </c:pt>
                <c:pt idx="111">
                  <c:v>246</c:v>
                </c:pt>
                <c:pt idx="112">
                  <c:v>246</c:v>
                </c:pt>
                <c:pt idx="113">
                  <c:v>246</c:v>
                </c:pt>
                <c:pt idx="114">
                  <c:v>246</c:v>
                </c:pt>
                <c:pt idx="115">
                  <c:v>246</c:v>
                </c:pt>
                <c:pt idx="116">
                  <c:v>246</c:v>
                </c:pt>
                <c:pt idx="117">
                  <c:v>246</c:v>
                </c:pt>
                <c:pt idx="118">
                  <c:v>246</c:v>
                </c:pt>
                <c:pt idx="119">
                  <c:v>246</c:v>
                </c:pt>
                <c:pt idx="120">
                  <c:v>246</c:v>
                </c:pt>
                <c:pt idx="121">
                  <c:v>246</c:v>
                </c:pt>
                <c:pt idx="122">
                  <c:v>246</c:v>
                </c:pt>
                <c:pt idx="123">
                  <c:v>246</c:v>
                </c:pt>
                <c:pt idx="124">
                  <c:v>246</c:v>
                </c:pt>
                <c:pt idx="125">
                  <c:v>246</c:v>
                </c:pt>
                <c:pt idx="126">
                  <c:v>246</c:v>
                </c:pt>
                <c:pt idx="127">
                  <c:v>246</c:v>
                </c:pt>
                <c:pt idx="128">
                  <c:v>246</c:v>
                </c:pt>
                <c:pt idx="129">
                  <c:v>246</c:v>
                </c:pt>
                <c:pt idx="130">
                  <c:v>246</c:v>
                </c:pt>
                <c:pt idx="131">
                  <c:v>246</c:v>
                </c:pt>
                <c:pt idx="132">
                  <c:v>246</c:v>
                </c:pt>
                <c:pt idx="133">
                  <c:v>246</c:v>
                </c:pt>
                <c:pt idx="134">
                  <c:v>246</c:v>
                </c:pt>
                <c:pt idx="135">
                  <c:v>246</c:v>
                </c:pt>
                <c:pt idx="136">
                  <c:v>246</c:v>
                </c:pt>
                <c:pt idx="137">
                  <c:v>246</c:v>
                </c:pt>
                <c:pt idx="138">
                  <c:v>246</c:v>
                </c:pt>
                <c:pt idx="139">
                  <c:v>246</c:v>
                </c:pt>
                <c:pt idx="140">
                  <c:v>246</c:v>
                </c:pt>
                <c:pt idx="141">
                  <c:v>246</c:v>
                </c:pt>
                <c:pt idx="142">
                  <c:v>246</c:v>
                </c:pt>
                <c:pt idx="143">
                  <c:v>246</c:v>
                </c:pt>
                <c:pt idx="144">
                  <c:v>246</c:v>
                </c:pt>
                <c:pt idx="145">
                  <c:v>246</c:v>
                </c:pt>
                <c:pt idx="146">
                  <c:v>246</c:v>
                </c:pt>
                <c:pt idx="147">
                  <c:v>246</c:v>
                </c:pt>
                <c:pt idx="148">
                  <c:v>246</c:v>
                </c:pt>
                <c:pt idx="149">
                  <c:v>246</c:v>
                </c:pt>
                <c:pt idx="150">
                  <c:v>246</c:v>
                </c:pt>
                <c:pt idx="151">
                  <c:v>246</c:v>
                </c:pt>
                <c:pt idx="152">
                  <c:v>246</c:v>
                </c:pt>
                <c:pt idx="153">
                  <c:v>246</c:v>
                </c:pt>
                <c:pt idx="154">
                  <c:v>246</c:v>
                </c:pt>
                <c:pt idx="155">
                  <c:v>246</c:v>
                </c:pt>
                <c:pt idx="156">
                  <c:v>246</c:v>
                </c:pt>
                <c:pt idx="157">
                  <c:v>246</c:v>
                </c:pt>
                <c:pt idx="158">
                  <c:v>246</c:v>
                </c:pt>
                <c:pt idx="159">
                  <c:v>246</c:v>
                </c:pt>
                <c:pt idx="160">
                  <c:v>246</c:v>
                </c:pt>
                <c:pt idx="161">
                  <c:v>246</c:v>
                </c:pt>
                <c:pt idx="162">
                  <c:v>246</c:v>
                </c:pt>
                <c:pt idx="163">
                  <c:v>246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246</c:v>
                </c:pt>
                <c:pt idx="170">
                  <c:v>246</c:v>
                </c:pt>
                <c:pt idx="171">
                  <c:v>246</c:v>
                </c:pt>
                <c:pt idx="172">
                  <c:v>246</c:v>
                </c:pt>
                <c:pt idx="173">
                  <c:v>246</c:v>
                </c:pt>
                <c:pt idx="174">
                  <c:v>246</c:v>
                </c:pt>
                <c:pt idx="175">
                  <c:v>246</c:v>
                </c:pt>
                <c:pt idx="176">
                  <c:v>246</c:v>
                </c:pt>
                <c:pt idx="177">
                  <c:v>246</c:v>
                </c:pt>
                <c:pt idx="178">
                  <c:v>246</c:v>
                </c:pt>
                <c:pt idx="179">
                  <c:v>246</c:v>
                </c:pt>
                <c:pt idx="180">
                  <c:v>246</c:v>
                </c:pt>
                <c:pt idx="181">
                  <c:v>246</c:v>
                </c:pt>
                <c:pt idx="182">
                  <c:v>246</c:v>
                </c:pt>
                <c:pt idx="183">
                  <c:v>246</c:v>
                </c:pt>
                <c:pt idx="184">
                  <c:v>246</c:v>
                </c:pt>
                <c:pt idx="185">
                  <c:v>246</c:v>
                </c:pt>
                <c:pt idx="186">
                  <c:v>246</c:v>
                </c:pt>
                <c:pt idx="187">
                  <c:v>246</c:v>
                </c:pt>
                <c:pt idx="188">
                  <c:v>246</c:v>
                </c:pt>
                <c:pt idx="189">
                  <c:v>246</c:v>
                </c:pt>
                <c:pt idx="190">
                  <c:v>246</c:v>
                </c:pt>
                <c:pt idx="191">
                  <c:v>246</c:v>
                </c:pt>
                <c:pt idx="192">
                  <c:v>246</c:v>
                </c:pt>
                <c:pt idx="193">
                  <c:v>246</c:v>
                </c:pt>
                <c:pt idx="194">
                  <c:v>246</c:v>
                </c:pt>
                <c:pt idx="195">
                  <c:v>246</c:v>
                </c:pt>
                <c:pt idx="196">
                  <c:v>246</c:v>
                </c:pt>
                <c:pt idx="197">
                  <c:v>246</c:v>
                </c:pt>
                <c:pt idx="198">
                  <c:v>246</c:v>
                </c:pt>
                <c:pt idx="199">
                  <c:v>246</c:v>
                </c:pt>
                <c:pt idx="200">
                  <c:v>246</c:v>
                </c:pt>
                <c:pt idx="201">
                  <c:v>246</c:v>
                </c:pt>
                <c:pt idx="202">
                  <c:v>246</c:v>
                </c:pt>
                <c:pt idx="203">
                  <c:v>246</c:v>
                </c:pt>
                <c:pt idx="204">
                  <c:v>246</c:v>
                </c:pt>
                <c:pt idx="205">
                  <c:v>246</c:v>
                </c:pt>
                <c:pt idx="206">
                  <c:v>246</c:v>
                </c:pt>
                <c:pt idx="207">
                  <c:v>246</c:v>
                </c:pt>
                <c:pt idx="208">
                  <c:v>246</c:v>
                </c:pt>
                <c:pt idx="209">
                  <c:v>246</c:v>
                </c:pt>
                <c:pt idx="210">
                  <c:v>246</c:v>
                </c:pt>
                <c:pt idx="211">
                  <c:v>246</c:v>
                </c:pt>
                <c:pt idx="212">
                  <c:v>246</c:v>
                </c:pt>
                <c:pt idx="213">
                  <c:v>246</c:v>
                </c:pt>
                <c:pt idx="214">
                  <c:v>246</c:v>
                </c:pt>
                <c:pt idx="215">
                  <c:v>246</c:v>
                </c:pt>
                <c:pt idx="216">
                  <c:v>246</c:v>
                </c:pt>
                <c:pt idx="217">
                  <c:v>246</c:v>
                </c:pt>
                <c:pt idx="218">
                  <c:v>246</c:v>
                </c:pt>
                <c:pt idx="219">
                  <c:v>246</c:v>
                </c:pt>
                <c:pt idx="220">
                  <c:v>246</c:v>
                </c:pt>
                <c:pt idx="221">
                  <c:v>246</c:v>
                </c:pt>
                <c:pt idx="222">
                  <c:v>246</c:v>
                </c:pt>
                <c:pt idx="223">
                  <c:v>246</c:v>
                </c:pt>
                <c:pt idx="224">
                  <c:v>246</c:v>
                </c:pt>
                <c:pt idx="225">
                  <c:v>246</c:v>
                </c:pt>
                <c:pt idx="226">
                  <c:v>246</c:v>
                </c:pt>
                <c:pt idx="227">
                  <c:v>246</c:v>
                </c:pt>
                <c:pt idx="228">
                  <c:v>246</c:v>
                </c:pt>
                <c:pt idx="229">
                  <c:v>246</c:v>
                </c:pt>
                <c:pt idx="230">
                  <c:v>246</c:v>
                </c:pt>
                <c:pt idx="231">
                  <c:v>246</c:v>
                </c:pt>
                <c:pt idx="232">
                  <c:v>246</c:v>
                </c:pt>
                <c:pt idx="233">
                  <c:v>246</c:v>
                </c:pt>
                <c:pt idx="234">
                  <c:v>246</c:v>
                </c:pt>
                <c:pt idx="235">
                  <c:v>246</c:v>
                </c:pt>
                <c:pt idx="236">
                  <c:v>246</c:v>
                </c:pt>
                <c:pt idx="237">
                  <c:v>246</c:v>
                </c:pt>
                <c:pt idx="238">
                  <c:v>246</c:v>
                </c:pt>
                <c:pt idx="239">
                  <c:v>246</c:v>
                </c:pt>
                <c:pt idx="240">
                  <c:v>246</c:v>
                </c:pt>
                <c:pt idx="241">
                  <c:v>246</c:v>
                </c:pt>
                <c:pt idx="242">
                  <c:v>246</c:v>
                </c:pt>
                <c:pt idx="243">
                  <c:v>246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266.09523809525126</c:v>
                </c:pt>
                <c:pt idx="245">
                  <c:v>303.9285714285943</c:v>
                </c:pt>
                <c:pt idx="246">
                  <c:v>337.92857142857974</c:v>
                </c:pt>
                <c:pt idx="247">
                  <c:v>368.09523809525126</c:v>
                </c:pt>
                <c:pt idx="248">
                  <c:v>394.4285714285943</c:v>
                </c:pt>
                <c:pt idx="249">
                  <c:v>416.92857142857974</c:v>
                </c:pt>
                <c:pt idx="250">
                  <c:v>435.59523809525126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77216"/>
        <c:axId val="181579136"/>
      </c:scatterChart>
      <c:valAx>
        <c:axId val="1815772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79136"/>
        <c:crosses val="autoZero"/>
        <c:crossBetween val="midCat"/>
      </c:valAx>
      <c:valAx>
        <c:axId val="18157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7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RegInd!$BR$10:$BR$300</c:f>
              <c:numCache>
                <c:formatCode>0</c:formatCode>
                <c:ptCount val="291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  <c:pt idx="72">
                  <c:v>246</c:v>
                </c:pt>
                <c:pt idx="73">
                  <c:v>246</c:v>
                </c:pt>
                <c:pt idx="74">
                  <c:v>246</c:v>
                </c:pt>
                <c:pt idx="75">
                  <c:v>246</c:v>
                </c:pt>
                <c:pt idx="76">
                  <c:v>246</c:v>
                </c:pt>
                <c:pt idx="77">
                  <c:v>246</c:v>
                </c:pt>
                <c:pt idx="78">
                  <c:v>246</c:v>
                </c:pt>
                <c:pt idx="79">
                  <c:v>246</c:v>
                </c:pt>
                <c:pt idx="80">
                  <c:v>246</c:v>
                </c:pt>
                <c:pt idx="81">
                  <c:v>246</c:v>
                </c:pt>
                <c:pt idx="82">
                  <c:v>246</c:v>
                </c:pt>
                <c:pt idx="83">
                  <c:v>246</c:v>
                </c:pt>
                <c:pt idx="84">
                  <c:v>246</c:v>
                </c:pt>
                <c:pt idx="85">
                  <c:v>246</c:v>
                </c:pt>
                <c:pt idx="86">
                  <c:v>246</c:v>
                </c:pt>
                <c:pt idx="87">
                  <c:v>246</c:v>
                </c:pt>
                <c:pt idx="88">
                  <c:v>246</c:v>
                </c:pt>
                <c:pt idx="89">
                  <c:v>246</c:v>
                </c:pt>
                <c:pt idx="90">
                  <c:v>246</c:v>
                </c:pt>
                <c:pt idx="91">
                  <c:v>246</c:v>
                </c:pt>
                <c:pt idx="92">
                  <c:v>246</c:v>
                </c:pt>
                <c:pt idx="93">
                  <c:v>246</c:v>
                </c:pt>
                <c:pt idx="94">
                  <c:v>246</c:v>
                </c:pt>
                <c:pt idx="95">
                  <c:v>246</c:v>
                </c:pt>
                <c:pt idx="96">
                  <c:v>246</c:v>
                </c:pt>
                <c:pt idx="97">
                  <c:v>246</c:v>
                </c:pt>
                <c:pt idx="98">
                  <c:v>246</c:v>
                </c:pt>
                <c:pt idx="99">
                  <c:v>246</c:v>
                </c:pt>
                <c:pt idx="100">
                  <c:v>246</c:v>
                </c:pt>
                <c:pt idx="101">
                  <c:v>246</c:v>
                </c:pt>
                <c:pt idx="102">
                  <c:v>246</c:v>
                </c:pt>
                <c:pt idx="103">
                  <c:v>246</c:v>
                </c:pt>
                <c:pt idx="104">
                  <c:v>246</c:v>
                </c:pt>
                <c:pt idx="105">
                  <c:v>246</c:v>
                </c:pt>
                <c:pt idx="106">
                  <c:v>246</c:v>
                </c:pt>
                <c:pt idx="107">
                  <c:v>246</c:v>
                </c:pt>
                <c:pt idx="108">
                  <c:v>246</c:v>
                </c:pt>
                <c:pt idx="109">
                  <c:v>246</c:v>
                </c:pt>
                <c:pt idx="110">
                  <c:v>246</c:v>
                </c:pt>
                <c:pt idx="111">
                  <c:v>246</c:v>
                </c:pt>
                <c:pt idx="112">
                  <c:v>246</c:v>
                </c:pt>
                <c:pt idx="113">
                  <c:v>246</c:v>
                </c:pt>
                <c:pt idx="114">
                  <c:v>246</c:v>
                </c:pt>
                <c:pt idx="115">
                  <c:v>246</c:v>
                </c:pt>
                <c:pt idx="116">
                  <c:v>246</c:v>
                </c:pt>
                <c:pt idx="117">
                  <c:v>246</c:v>
                </c:pt>
                <c:pt idx="118">
                  <c:v>246</c:v>
                </c:pt>
                <c:pt idx="119">
                  <c:v>246</c:v>
                </c:pt>
                <c:pt idx="120">
                  <c:v>246</c:v>
                </c:pt>
                <c:pt idx="121">
                  <c:v>246</c:v>
                </c:pt>
                <c:pt idx="122">
                  <c:v>246</c:v>
                </c:pt>
                <c:pt idx="123">
                  <c:v>246</c:v>
                </c:pt>
                <c:pt idx="124">
                  <c:v>246</c:v>
                </c:pt>
                <c:pt idx="125">
                  <c:v>246</c:v>
                </c:pt>
                <c:pt idx="126">
                  <c:v>246</c:v>
                </c:pt>
                <c:pt idx="127">
                  <c:v>246</c:v>
                </c:pt>
                <c:pt idx="128">
                  <c:v>246</c:v>
                </c:pt>
                <c:pt idx="129">
                  <c:v>246</c:v>
                </c:pt>
                <c:pt idx="130">
                  <c:v>246</c:v>
                </c:pt>
                <c:pt idx="131">
                  <c:v>246</c:v>
                </c:pt>
                <c:pt idx="132">
                  <c:v>246</c:v>
                </c:pt>
                <c:pt idx="133">
                  <c:v>246</c:v>
                </c:pt>
                <c:pt idx="134">
                  <c:v>246</c:v>
                </c:pt>
                <c:pt idx="135">
                  <c:v>246</c:v>
                </c:pt>
                <c:pt idx="136">
                  <c:v>246</c:v>
                </c:pt>
                <c:pt idx="137">
                  <c:v>246</c:v>
                </c:pt>
                <c:pt idx="138">
                  <c:v>246</c:v>
                </c:pt>
                <c:pt idx="139">
                  <c:v>246</c:v>
                </c:pt>
                <c:pt idx="140">
                  <c:v>246</c:v>
                </c:pt>
                <c:pt idx="141">
                  <c:v>246</c:v>
                </c:pt>
                <c:pt idx="142">
                  <c:v>246</c:v>
                </c:pt>
                <c:pt idx="143">
                  <c:v>246</c:v>
                </c:pt>
                <c:pt idx="144">
                  <c:v>246</c:v>
                </c:pt>
                <c:pt idx="145">
                  <c:v>246</c:v>
                </c:pt>
                <c:pt idx="146">
                  <c:v>246</c:v>
                </c:pt>
                <c:pt idx="147">
                  <c:v>246</c:v>
                </c:pt>
                <c:pt idx="148">
                  <c:v>246</c:v>
                </c:pt>
                <c:pt idx="149">
                  <c:v>246</c:v>
                </c:pt>
                <c:pt idx="150">
                  <c:v>246</c:v>
                </c:pt>
                <c:pt idx="151">
                  <c:v>246</c:v>
                </c:pt>
                <c:pt idx="152">
                  <c:v>246</c:v>
                </c:pt>
                <c:pt idx="153">
                  <c:v>246</c:v>
                </c:pt>
                <c:pt idx="154">
                  <c:v>246</c:v>
                </c:pt>
                <c:pt idx="155">
                  <c:v>246</c:v>
                </c:pt>
                <c:pt idx="156">
                  <c:v>246</c:v>
                </c:pt>
                <c:pt idx="157">
                  <c:v>246</c:v>
                </c:pt>
                <c:pt idx="158">
                  <c:v>246</c:v>
                </c:pt>
                <c:pt idx="159">
                  <c:v>246</c:v>
                </c:pt>
                <c:pt idx="160">
                  <c:v>246</c:v>
                </c:pt>
                <c:pt idx="161">
                  <c:v>246</c:v>
                </c:pt>
                <c:pt idx="162">
                  <c:v>246</c:v>
                </c:pt>
                <c:pt idx="163">
                  <c:v>246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246</c:v>
                </c:pt>
                <c:pt idx="170">
                  <c:v>246</c:v>
                </c:pt>
                <c:pt idx="171">
                  <c:v>246</c:v>
                </c:pt>
                <c:pt idx="172">
                  <c:v>246</c:v>
                </c:pt>
                <c:pt idx="173">
                  <c:v>246</c:v>
                </c:pt>
                <c:pt idx="174">
                  <c:v>246</c:v>
                </c:pt>
                <c:pt idx="175">
                  <c:v>246</c:v>
                </c:pt>
                <c:pt idx="176">
                  <c:v>246</c:v>
                </c:pt>
                <c:pt idx="177">
                  <c:v>246</c:v>
                </c:pt>
                <c:pt idx="178">
                  <c:v>246</c:v>
                </c:pt>
                <c:pt idx="179">
                  <c:v>246</c:v>
                </c:pt>
                <c:pt idx="180">
                  <c:v>246</c:v>
                </c:pt>
                <c:pt idx="181">
                  <c:v>246</c:v>
                </c:pt>
                <c:pt idx="182">
                  <c:v>246</c:v>
                </c:pt>
                <c:pt idx="183">
                  <c:v>246</c:v>
                </c:pt>
                <c:pt idx="184">
                  <c:v>246</c:v>
                </c:pt>
                <c:pt idx="185">
                  <c:v>246</c:v>
                </c:pt>
                <c:pt idx="186">
                  <c:v>246</c:v>
                </c:pt>
                <c:pt idx="187">
                  <c:v>246</c:v>
                </c:pt>
                <c:pt idx="188">
                  <c:v>246</c:v>
                </c:pt>
                <c:pt idx="189">
                  <c:v>246</c:v>
                </c:pt>
                <c:pt idx="190">
                  <c:v>246</c:v>
                </c:pt>
                <c:pt idx="191">
                  <c:v>246</c:v>
                </c:pt>
                <c:pt idx="192">
                  <c:v>246</c:v>
                </c:pt>
                <c:pt idx="193">
                  <c:v>246</c:v>
                </c:pt>
                <c:pt idx="194">
                  <c:v>246</c:v>
                </c:pt>
                <c:pt idx="195">
                  <c:v>246</c:v>
                </c:pt>
                <c:pt idx="196">
                  <c:v>246</c:v>
                </c:pt>
                <c:pt idx="197">
                  <c:v>246</c:v>
                </c:pt>
                <c:pt idx="198">
                  <c:v>246</c:v>
                </c:pt>
                <c:pt idx="199">
                  <c:v>246</c:v>
                </c:pt>
                <c:pt idx="200">
                  <c:v>246</c:v>
                </c:pt>
                <c:pt idx="201">
                  <c:v>246</c:v>
                </c:pt>
                <c:pt idx="202">
                  <c:v>246</c:v>
                </c:pt>
                <c:pt idx="203">
                  <c:v>246</c:v>
                </c:pt>
                <c:pt idx="204">
                  <c:v>246</c:v>
                </c:pt>
                <c:pt idx="205">
                  <c:v>246</c:v>
                </c:pt>
                <c:pt idx="206">
                  <c:v>246</c:v>
                </c:pt>
                <c:pt idx="207">
                  <c:v>246</c:v>
                </c:pt>
                <c:pt idx="208">
                  <c:v>246</c:v>
                </c:pt>
                <c:pt idx="209">
                  <c:v>246</c:v>
                </c:pt>
                <c:pt idx="210">
                  <c:v>246</c:v>
                </c:pt>
                <c:pt idx="211">
                  <c:v>246</c:v>
                </c:pt>
                <c:pt idx="212">
                  <c:v>246</c:v>
                </c:pt>
                <c:pt idx="213">
                  <c:v>246</c:v>
                </c:pt>
                <c:pt idx="214">
                  <c:v>246</c:v>
                </c:pt>
                <c:pt idx="215">
                  <c:v>246</c:v>
                </c:pt>
                <c:pt idx="216">
                  <c:v>246</c:v>
                </c:pt>
                <c:pt idx="217">
                  <c:v>246</c:v>
                </c:pt>
                <c:pt idx="218">
                  <c:v>246</c:v>
                </c:pt>
                <c:pt idx="219">
                  <c:v>246</c:v>
                </c:pt>
                <c:pt idx="220">
                  <c:v>246</c:v>
                </c:pt>
                <c:pt idx="221">
                  <c:v>246</c:v>
                </c:pt>
                <c:pt idx="222">
                  <c:v>246</c:v>
                </c:pt>
                <c:pt idx="223">
                  <c:v>246</c:v>
                </c:pt>
                <c:pt idx="224">
                  <c:v>246</c:v>
                </c:pt>
                <c:pt idx="225">
                  <c:v>246</c:v>
                </c:pt>
                <c:pt idx="226">
                  <c:v>246</c:v>
                </c:pt>
                <c:pt idx="227">
                  <c:v>246</c:v>
                </c:pt>
                <c:pt idx="228">
                  <c:v>246</c:v>
                </c:pt>
                <c:pt idx="229">
                  <c:v>246</c:v>
                </c:pt>
                <c:pt idx="230">
                  <c:v>246</c:v>
                </c:pt>
                <c:pt idx="231">
                  <c:v>246</c:v>
                </c:pt>
                <c:pt idx="232">
                  <c:v>246</c:v>
                </c:pt>
                <c:pt idx="233">
                  <c:v>246</c:v>
                </c:pt>
                <c:pt idx="234">
                  <c:v>246</c:v>
                </c:pt>
                <c:pt idx="235">
                  <c:v>246</c:v>
                </c:pt>
                <c:pt idx="236">
                  <c:v>246</c:v>
                </c:pt>
                <c:pt idx="237">
                  <c:v>246</c:v>
                </c:pt>
                <c:pt idx="238">
                  <c:v>246</c:v>
                </c:pt>
                <c:pt idx="239">
                  <c:v>246</c:v>
                </c:pt>
                <c:pt idx="240">
                  <c:v>246</c:v>
                </c:pt>
                <c:pt idx="241">
                  <c:v>246</c:v>
                </c:pt>
                <c:pt idx="242">
                  <c:v>246</c:v>
                </c:pt>
                <c:pt idx="243">
                  <c:v>246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RegInd!$BR$10:$BR$300</c:f>
              <c:numCache>
                <c:formatCode>0</c:formatCode>
                <c:ptCount val="291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  <c:pt idx="72">
                  <c:v>246</c:v>
                </c:pt>
                <c:pt idx="73">
                  <c:v>246</c:v>
                </c:pt>
                <c:pt idx="74">
                  <c:v>246</c:v>
                </c:pt>
                <c:pt idx="75">
                  <c:v>246</c:v>
                </c:pt>
                <c:pt idx="76">
                  <c:v>246</c:v>
                </c:pt>
                <c:pt idx="77">
                  <c:v>246</c:v>
                </c:pt>
                <c:pt idx="78">
                  <c:v>246</c:v>
                </c:pt>
                <c:pt idx="79">
                  <c:v>246</c:v>
                </c:pt>
                <c:pt idx="80">
                  <c:v>246</c:v>
                </c:pt>
                <c:pt idx="81">
                  <c:v>246</c:v>
                </c:pt>
                <c:pt idx="82">
                  <c:v>246</c:v>
                </c:pt>
                <c:pt idx="83">
                  <c:v>246</c:v>
                </c:pt>
                <c:pt idx="84">
                  <c:v>246</c:v>
                </c:pt>
                <c:pt idx="85">
                  <c:v>246</c:v>
                </c:pt>
                <c:pt idx="86">
                  <c:v>246</c:v>
                </c:pt>
                <c:pt idx="87">
                  <c:v>246</c:v>
                </c:pt>
                <c:pt idx="88">
                  <c:v>246</c:v>
                </c:pt>
                <c:pt idx="89">
                  <c:v>246</c:v>
                </c:pt>
                <c:pt idx="90">
                  <c:v>246</c:v>
                </c:pt>
                <c:pt idx="91">
                  <c:v>246</c:v>
                </c:pt>
                <c:pt idx="92">
                  <c:v>246</c:v>
                </c:pt>
                <c:pt idx="93">
                  <c:v>246</c:v>
                </c:pt>
                <c:pt idx="94">
                  <c:v>246</c:v>
                </c:pt>
                <c:pt idx="95">
                  <c:v>246</c:v>
                </c:pt>
                <c:pt idx="96">
                  <c:v>246</c:v>
                </c:pt>
                <c:pt idx="97">
                  <c:v>246</c:v>
                </c:pt>
                <c:pt idx="98">
                  <c:v>246</c:v>
                </c:pt>
                <c:pt idx="99">
                  <c:v>246</c:v>
                </c:pt>
                <c:pt idx="100">
                  <c:v>246</c:v>
                </c:pt>
                <c:pt idx="101">
                  <c:v>246</c:v>
                </c:pt>
                <c:pt idx="102">
                  <c:v>246</c:v>
                </c:pt>
                <c:pt idx="103">
                  <c:v>246</c:v>
                </c:pt>
                <c:pt idx="104">
                  <c:v>246</c:v>
                </c:pt>
                <c:pt idx="105">
                  <c:v>246</c:v>
                </c:pt>
                <c:pt idx="106">
                  <c:v>246</c:v>
                </c:pt>
                <c:pt idx="107">
                  <c:v>246</c:v>
                </c:pt>
                <c:pt idx="108">
                  <c:v>246</c:v>
                </c:pt>
                <c:pt idx="109">
                  <c:v>246</c:v>
                </c:pt>
                <c:pt idx="110">
                  <c:v>246</c:v>
                </c:pt>
                <c:pt idx="111">
                  <c:v>246</c:v>
                </c:pt>
                <c:pt idx="112">
                  <c:v>246</c:v>
                </c:pt>
                <c:pt idx="113">
                  <c:v>246</c:v>
                </c:pt>
                <c:pt idx="114">
                  <c:v>246</c:v>
                </c:pt>
                <c:pt idx="115">
                  <c:v>246</c:v>
                </c:pt>
                <c:pt idx="116">
                  <c:v>246</c:v>
                </c:pt>
                <c:pt idx="117">
                  <c:v>246</c:v>
                </c:pt>
                <c:pt idx="118">
                  <c:v>246</c:v>
                </c:pt>
                <c:pt idx="119">
                  <c:v>246</c:v>
                </c:pt>
                <c:pt idx="120">
                  <c:v>246</c:v>
                </c:pt>
                <c:pt idx="121">
                  <c:v>246</c:v>
                </c:pt>
                <c:pt idx="122">
                  <c:v>246</c:v>
                </c:pt>
                <c:pt idx="123">
                  <c:v>246</c:v>
                </c:pt>
                <c:pt idx="124">
                  <c:v>246</c:v>
                </c:pt>
                <c:pt idx="125">
                  <c:v>246</c:v>
                </c:pt>
                <c:pt idx="126">
                  <c:v>246</c:v>
                </c:pt>
                <c:pt idx="127">
                  <c:v>246</c:v>
                </c:pt>
                <c:pt idx="128">
                  <c:v>246</c:v>
                </c:pt>
                <c:pt idx="129">
                  <c:v>246</c:v>
                </c:pt>
                <c:pt idx="130">
                  <c:v>246</c:v>
                </c:pt>
                <c:pt idx="131">
                  <c:v>246</c:v>
                </c:pt>
                <c:pt idx="132">
                  <c:v>246</c:v>
                </c:pt>
                <c:pt idx="133">
                  <c:v>246</c:v>
                </c:pt>
                <c:pt idx="134">
                  <c:v>246</c:v>
                </c:pt>
                <c:pt idx="135">
                  <c:v>246</c:v>
                </c:pt>
                <c:pt idx="136">
                  <c:v>246</c:v>
                </c:pt>
                <c:pt idx="137">
                  <c:v>246</c:v>
                </c:pt>
                <c:pt idx="138">
                  <c:v>246</c:v>
                </c:pt>
                <c:pt idx="139">
                  <c:v>246</c:v>
                </c:pt>
                <c:pt idx="140">
                  <c:v>246</c:v>
                </c:pt>
                <c:pt idx="141">
                  <c:v>246</c:v>
                </c:pt>
                <c:pt idx="142">
                  <c:v>246</c:v>
                </c:pt>
                <c:pt idx="143">
                  <c:v>246</c:v>
                </c:pt>
                <c:pt idx="144">
                  <c:v>246</c:v>
                </c:pt>
                <c:pt idx="145">
                  <c:v>246</c:v>
                </c:pt>
                <c:pt idx="146">
                  <c:v>246</c:v>
                </c:pt>
                <c:pt idx="147">
                  <c:v>246</c:v>
                </c:pt>
                <c:pt idx="148">
                  <c:v>246</c:v>
                </c:pt>
                <c:pt idx="149">
                  <c:v>246</c:v>
                </c:pt>
                <c:pt idx="150">
                  <c:v>246</c:v>
                </c:pt>
                <c:pt idx="151">
                  <c:v>246</c:v>
                </c:pt>
                <c:pt idx="152">
                  <c:v>246</c:v>
                </c:pt>
                <c:pt idx="153">
                  <c:v>246</c:v>
                </c:pt>
                <c:pt idx="154">
                  <c:v>246</c:v>
                </c:pt>
                <c:pt idx="155">
                  <c:v>246</c:v>
                </c:pt>
                <c:pt idx="156">
                  <c:v>246</c:v>
                </c:pt>
                <c:pt idx="157">
                  <c:v>246</c:v>
                </c:pt>
                <c:pt idx="158">
                  <c:v>246</c:v>
                </c:pt>
                <c:pt idx="159">
                  <c:v>246</c:v>
                </c:pt>
                <c:pt idx="160">
                  <c:v>246</c:v>
                </c:pt>
                <c:pt idx="161">
                  <c:v>246</c:v>
                </c:pt>
                <c:pt idx="162">
                  <c:v>246</c:v>
                </c:pt>
                <c:pt idx="163">
                  <c:v>246</c:v>
                </c:pt>
                <c:pt idx="164">
                  <c:v>246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246</c:v>
                </c:pt>
                <c:pt idx="170">
                  <c:v>246</c:v>
                </c:pt>
                <c:pt idx="171">
                  <c:v>246</c:v>
                </c:pt>
                <c:pt idx="172">
                  <c:v>246</c:v>
                </c:pt>
                <c:pt idx="173">
                  <c:v>246</c:v>
                </c:pt>
                <c:pt idx="174">
                  <c:v>246</c:v>
                </c:pt>
                <c:pt idx="175">
                  <c:v>246</c:v>
                </c:pt>
                <c:pt idx="176">
                  <c:v>246</c:v>
                </c:pt>
                <c:pt idx="177">
                  <c:v>246</c:v>
                </c:pt>
                <c:pt idx="178">
                  <c:v>246</c:v>
                </c:pt>
                <c:pt idx="179">
                  <c:v>246</c:v>
                </c:pt>
                <c:pt idx="180">
                  <c:v>246</c:v>
                </c:pt>
                <c:pt idx="181">
                  <c:v>246</c:v>
                </c:pt>
                <c:pt idx="182">
                  <c:v>246</c:v>
                </c:pt>
                <c:pt idx="183">
                  <c:v>246</c:v>
                </c:pt>
                <c:pt idx="184">
                  <c:v>246</c:v>
                </c:pt>
                <c:pt idx="185">
                  <c:v>246</c:v>
                </c:pt>
                <c:pt idx="186">
                  <c:v>246</c:v>
                </c:pt>
                <c:pt idx="187">
                  <c:v>246</c:v>
                </c:pt>
                <c:pt idx="188">
                  <c:v>246</c:v>
                </c:pt>
                <c:pt idx="189">
                  <c:v>246</c:v>
                </c:pt>
                <c:pt idx="190">
                  <c:v>246</c:v>
                </c:pt>
                <c:pt idx="191">
                  <c:v>246</c:v>
                </c:pt>
                <c:pt idx="192">
                  <c:v>246</c:v>
                </c:pt>
                <c:pt idx="193">
                  <c:v>246</c:v>
                </c:pt>
                <c:pt idx="194">
                  <c:v>246</c:v>
                </c:pt>
                <c:pt idx="195">
                  <c:v>246</c:v>
                </c:pt>
                <c:pt idx="196">
                  <c:v>246</c:v>
                </c:pt>
                <c:pt idx="197">
                  <c:v>246</c:v>
                </c:pt>
                <c:pt idx="198">
                  <c:v>246</c:v>
                </c:pt>
                <c:pt idx="199">
                  <c:v>246</c:v>
                </c:pt>
                <c:pt idx="200">
                  <c:v>246</c:v>
                </c:pt>
                <c:pt idx="201">
                  <c:v>246</c:v>
                </c:pt>
                <c:pt idx="202">
                  <c:v>246</c:v>
                </c:pt>
                <c:pt idx="203">
                  <c:v>246</c:v>
                </c:pt>
                <c:pt idx="204">
                  <c:v>246</c:v>
                </c:pt>
                <c:pt idx="205">
                  <c:v>246</c:v>
                </c:pt>
                <c:pt idx="206">
                  <c:v>246</c:v>
                </c:pt>
                <c:pt idx="207">
                  <c:v>246</c:v>
                </c:pt>
                <c:pt idx="208">
                  <c:v>246</c:v>
                </c:pt>
                <c:pt idx="209">
                  <c:v>246</c:v>
                </c:pt>
                <c:pt idx="210">
                  <c:v>246</c:v>
                </c:pt>
                <c:pt idx="211">
                  <c:v>246</c:v>
                </c:pt>
                <c:pt idx="212">
                  <c:v>246</c:v>
                </c:pt>
                <c:pt idx="213">
                  <c:v>246</c:v>
                </c:pt>
                <c:pt idx="214">
                  <c:v>246</c:v>
                </c:pt>
                <c:pt idx="215">
                  <c:v>246</c:v>
                </c:pt>
                <c:pt idx="216">
                  <c:v>246</c:v>
                </c:pt>
                <c:pt idx="217">
                  <c:v>246</c:v>
                </c:pt>
                <c:pt idx="218">
                  <c:v>246</c:v>
                </c:pt>
                <c:pt idx="219">
                  <c:v>246</c:v>
                </c:pt>
                <c:pt idx="220">
                  <c:v>246</c:v>
                </c:pt>
                <c:pt idx="221">
                  <c:v>246</c:v>
                </c:pt>
                <c:pt idx="222">
                  <c:v>246</c:v>
                </c:pt>
                <c:pt idx="223">
                  <c:v>246</c:v>
                </c:pt>
                <c:pt idx="224">
                  <c:v>246</c:v>
                </c:pt>
                <c:pt idx="225">
                  <c:v>246</c:v>
                </c:pt>
                <c:pt idx="226">
                  <c:v>246</c:v>
                </c:pt>
                <c:pt idx="227">
                  <c:v>246</c:v>
                </c:pt>
                <c:pt idx="228">
                  <c:v>246</c:v>
                </c:pt>
                <c:pt idx="229">
                  <c:v>246</c:v>
                </c:pt>
                <c:pt idx="230">
                  <c:v>246</c:v>
                </c:pt>
                <c:pt idx="231">
                  <c:v>246</c:v>
                </c:pt>
                <c:pt idx="232">
                  <c:v>246</c:v>
                </c:pt>
                <c:pt idx="233">
                  <c:v>246</c:v>
                </c:pt>
                <c:pt idx="234">
                  <c:v>246</c:v>
                </c:pt>
                <c:pt idx="235">
                  <c:v>246</c:v>
                </c:pt>
                <c:pt idx="236">
                  <c:v>246</c:v>
                </c:pt>
                <c:pt idx="237">
                  <c:v>246</c:v>
                </c:pt>
                <c:pt idx="238">
                  <c:v>246</c:v>
                </c:pt>
                <c:pt idx="239">
                  <c:v>246</c:v>
                </c:pt>
                <c:pt idx="240">
                  <c:v>246</c:v>
                </c:pt>
                <c:pt idx="241">
                  <c:v>246</c:v>
                </c:pt>
                <c:pt idx="242">
                  <c:v>246</c:v>
                </c:pt>
                <c:pt idx="243">
                  <c:v>246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267.59523809375241</c:v>
                </c:pt>
                <c:pt idx="245">
                  <c:v>302.42857142863795</c:v>
                </c:pt>
                <c:pt idx="246">
                  <c:v>336.42857142863795</c:v>
                </c:pt>
                <c:pt idx="247">
                  <c:v>368.09523809468374</c:v>
                </c:pt>
                <c:pt idx="248">
                  <c:v>395.92857142677531</c:v>
                </c:pt>
                <c:pt idx="249">
                  <c:v>418.42857142677531</c:v>
                </c:pt>
                <c:pt idx="250">
                  <c:v>434.09523809468374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29536"/>
        <c:axId val="181739520"/>
      </c:scatterChart>
      <c:valAx>
        <c:axId val="18172953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739520"/>
        <c:crosses val="autoZero"/>
        <c:crossBetween val="midCat"/>
      </c:valAx>
      <c:valAx>
        <c:axId val="18173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72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F-43B0-A50B-92CCBC653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05472"/>
        <c:axId val="180907008"/>
      </c:scatterChart>
      <c:valAx>
        <c:axId val="180905472"/>
        <c:scaling>
          <c:orientation val="minMax"/>
          <c:min val="23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7008"/>
        <c:crosses val="autoZero"/>
        <c:crossBetween val="midCat"/>
      </c:valAx>
      <c:valAx>
        <c:axId val="18090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RegInd!$AX$38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RegInd!$AX$38</c:f>
              <c:strCache>
                <c:ptCount val="1"/>
                <c:pt idx="0">
                  <c:v>rate λ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RegInd!$AF$39:$AF$300</c:f>
              <c:numCache>
                <c:formatCode>General</c:formatCode>
                <c:ptCount val="26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  <c:pt idx="92">
                  <c:v>123</c:v>
                </c:pt>
                <c:pt idx="93">
                  <c:v>124</c:v>
                </c:pt>
                <c:pt idx="94">
                  <c:v>125</c:v>
                </c:pt>
                <c:pt idx="95">
                  <c:v>126</c:v>
                </c:pt>
                <c:pt idx="96">
                  <c:v>127</c:v>
                </c:pt>
                <c:pt idx="97">
                  <c:v>128</c:v>
                </c:pt>
                <c:pt idx="98">
                  <c:v>129</c:v>
                </c:pt>
                <c:pt idx="99">
                  <c:v>130</c:v>
                </c:pt>
                <c:pt idx="100">
                  <c:v>131</c:v>
                </c:pt>
                <c:pt idx="101">
                  <c:v>132</c:v>
                </c:pt>
                <c:pt idx="102">
                  <c:v>133</c:v>
                </c:pt>
                <c:pt idx="103">
                  <c:v>134</c:v>
                </c:pt>
                <c:pt idx="104">
                  <c:v>135</c:v>
                </c:pt>
                <c:pt idx="105">
                  <c:v>136</c:v>
                </c:pt>
                <c:pt idx="106">
                  <c:v>137</c:v>
                </c:pt>
                <c:pt idx="107">
                  <c:v>138</c:v>
                </c:pt>
                <c:pt idx="108">
                  <c:v>139</c:v>
                </c:pt>
                <c:pt idx="109">
                  <c:v>140</c:v>
                </c:pt>
                <c:pt idx="110">
                  <c:v>141</c:v>
                </c:pt>
                <c:pt idx="111">
                  <c:v>142</c:v>
                </c:pt>
                <c:pt idx="112">
                  <c:v>143</c:v>
                </c:pt>
                <c:pt idx="113">
                  <c:v>144</c:v>
                </c:pt>
                <c:pt idx="114">
                  <c:v>145</c:v>
                </c:pt>
                <c:pt idx="115">
                  <c:v>146</c:v>
                </c:pt>
                <c:pt idx="116">
                  <c:v>147</c:v>
                </c:pt>
                <c:pt idx="117">
                  <c:v>148</c:v>
                </c:pt>
                <c:pt idx="118">
                  <c:v>149</c:v>
                </c:pt>
                <c:pt idx="119">
                  <c:v>150</c:v>
                </c:pt>
                <c:pt idx="120">
                  <c:v>151</c:v>
                </c:pt>
                <c:pt idx="121">
                  <c:v>152</c:v>
                </c:pt>
                <c:pt idx="122">
                  <c:v>153</c:v>
                </c:pt>
                <c:pt idx="123">
                  <c:v>154</c:v>
                </c:pt>
                <c:pt idx="124">
                  <c:v>155</c:v>
                </c:pt>
                <c:pt idx="125">
                  <c:v>156</c:v>
                </c:pt>
                <c:pt idx="126">
                  <c:v>157</c:v>
                </c:pt>
                <c:pt idx="127">
                  <c:v>158</c:v>
                </c:pt>
                <c:pt idx="128">
                  <c:v>159</c:v>
                </c:pt>
                <c:pt idx="129">
                  <c:v>160</c:v>
                </c:pt>
                <c:pt idx="130">
                  <c:v>161</c:v>
                </c:pt>
                <c:pt idx="131">
                  <c:v>162</c:v>
                </c:pt>
                <c:pt idx="132">
                  <c:v>163</c:v>
                </c:pt>
                <c:pt idx="133">
                  <c:v>164</c:v>
                </c:pt>
                <c:pt idx="134">
                  <c:v>165</c:v>
                </c:pt>
                <c:pt idx="135">
                  <c:v>166</c:v>
                </c:pt>
                <c:pt idx="136">
                  <c:v>167</c:v>
                </c:pt>
                <c:pt idx="137">
                  <c:v>168</c:v>
                </c:pt>
                <c:pt idx="138">
                  <c:v>169</c:v>
                </c:pt>
                <c:pt idx="139">
                  <c:v>170</c:v>
                </c:pt>
                <c:pt idx="140">
                  <c:v>171</c:v>
                </c:pt>
                <c:pt idx="141">
                  <c:v>172</c:v>
                </c:pt>
                <c:pt idx="142">
                  <c:v>173</c:v>
                </c:pt>
                <c:pt idx="143">
                  <c:v>174</c:v>
                </c:pt>
                <c:pt idx="144">
                  <c:v>175</c:v>
                </c:pt>
                <c:pt idx="145">
                  <c:v>176</c:v>
                </c:pt>
                <c:pt idx="146">
                  <c:v>177</c:v>
                </c:pt>
                <c:pt idx="147">
                  <c:v>178</c:v>
                </c:pt>
                <c:pt idx="148">
                  <c:v>179</c:v>
                </c:pt>
                <c:pt idx="149">
                  <c:v>180</c:v>
                </c:pt>
                <c:pt idx="150">
                  <c:v>181</c:v>
                </c:pt>
                <c:pt idx="151">
                  <c:v>182</c:v>
                </c:pt>
                <c:pt idx="152">
                  <c:v>183</c:v>
                </c:pt>
                <c:pt idx="153">
                  <c:v>184</c:v>
                </c:pt>
                <c:pt idx="154">
                  <c:v>185</c:v>
                </c:pt>
                <c:pt idx="155">
                  <c:v>186</c:v>
                </c:pt>
                <c:pt idx="156">
                  <c:v>187</c:v>
                </c:pt>
                <c:pt idx="157">
                  <c:v>188</c:v>
                </c:pt>
                <c:pt idx="158">
                  <c:v>189</c:v>
                </c:pt>
                <c:pt idx="159">
                  <c:v>190</c:v>
                </c:pt>
                <c:pt idx="160">
                  <c:v>191</c:v>
                </c:pt>
                <c:pt idx="161">
                  <c:v>192</c:v>
                </c:pt>
                <c:pt idx="162">
                  <c:v>193</c:v>
                </c:pt>
                <c:pt idx="163">
                  <c:v>194</c:v>
                </c:pt>
                <c:pt idx="164">
                  <c:v>195</c:v>
                </c:pt>
                <c:pt idx="165">
                  <c:v>196</c:v>
                </c:pt>
                <c:pt idx="166">
                  <c:v>197</c:v>
                </c:pt>
                <c:pt idx="167">
                  <c:v>198</c:v>
                </c:pt>
                <c:pt idx="168">
                  <c:v>199</c:v>
                </c:pt>
                <c:pt idx="169">
                  <c:v>200</c:v>
                </c:pt>
                <c:pt idx="170">
                  <c:v>201</c:v>
                </c:pt>
                <c:pt idx="171">
                  <c:v>202</c:v>
                </c:pt>
                <c:pt idx="172">
                  <c:v>203</c:v>
                </c:pt>
                <c:pt idx="173">
                  <c:v>204</c:v>
                </c:pt>
                <c:pt idx="174">
                  <c:v>205</c:v>
                </c:pt>
                <c:pt idx="175">
                  <c:v>206</c:v>
                </c:pt>
                <c:pt idx="176">
                  <c:v>207</c:v>
                </c:pt>
                <c:pt idx="177">
                  <c:v>208</c:v>
                </c:pt>
                <c:pt idx="178">
                  <c:v>209</c:v>
                </c:pt>
                <c:pt idx="179">
                  <c:v>210</c:v>
                </c:pt>
                <c:pt idx="180">
                  <c:v>211</c:v>
                </c:pt>
                <c:pt idx="181">
                  <c:v>212</c:v>
                </c:pt>
                <c:pt idx="182">
                  <c:v>213</c:v>
                </c:pt>
                <c:pt idx="183">
                  <c:v>214</c:v>
                </c:pt>
                <c:pt idx="184">
                  <c:v>215</c:v>
                </c:pt>
                <c:pt idx="185">
                  <c:v>216</c:v>
                </c:pt>
                <c:pt idx="186">
                  <c:v>217</c:v>
                </c:pt>
                <c:pt idx="187">
                  <c:v>218</c:v>
                </c:pt>
                <c:pt idx="188">
                  <c:v>219</c:v>
                </c:pt>
                <c:pt idx="189">
                  <c:v>220</c:v>
                </c:pt>
                <c:pt idx="190">
                  <c:v>221</c:v>
                </c:pt>
                <c:pt idx="191">
                  <c:v>222</c:v>
                </c:pt>
                <c:pt idx="192">
                  <c:v>223</c:v>
                </c:pt>
                <c:pt idx="193">
                  <c:v>224</c:v>
                </c:pt>
                <c:pt idx="194">
                  <c:v>225</c:v>
                </c:pt>
                <c:pt idx="195">
                  <c:v>226</c:v>
                </c:pt>
                <c:pt idx="196">
                  <c:v>227</c:v>
                </c:pt>
                <c:pt idx="197">
                  <c:v>228</c:v>
                </c:pt>
                <c:pt idx="198">
                  <c:v>229</c:v>
                </c:pt>
                <c:pt idx="199">
                  <c:v>230</c:v>
                </c:pt>
                <c:pt idx="200">
                  <c:v>231</c:v>
                </c:pt>
                <c:pt idx="201">
                  <c:v>232</c:v>
                </c:pt>
                <c:pt idx="202">
                  <c:v>233</c:v>
                </c:pt>
                <c:pt idx="203">
                  <c:v>234</c:v>
                </c:pt>
                <c:pt idx="204">
                  <c:v>235</c:v>
                </c:pt>
                <c:pt idx="205">
                  <c:v>236</c:v>
                </c:pt>
                <c:pt idx="206">
                  <c:v>237</c:v>
                </c:pt>
                <c:pt idx="207">
                  <c:v>238</c:v>
                </c:pt>
                <c:pt idx="208">
                  <c:v>239</c:v>
                </c:pt>
                <c:pt idx="209">
                  <c:v>240</c:v>
                </c:pt>
                <c:pt idx="210">
                  <c:v>241</c:v>
                </c:pt>
                <c:pt idx="211">
                  <c:v>242</c:v>
                </c:pt>
                <c:pt idx="212">
                  <c:v>243</c:v>
                </c:pt>
                <c:pt idx="213">
                  <c:v>244</c:v>
                </c:pt>
                <c:pt idx="214">
                  <c:v>245</c:v>
                </c:pt>
                <c:pt idx="215">
                  <c:v>246</c:v>
                </c:pt>
                <c:pt idx="216">
                  <c:v>247</c:v>
                </c:pt>
                <c:pt idx="217">
                  <c:v>248</c:v>
                </c:pt>
                <c:pt idx="218">
                  <c:v>249</c:v>
                </c:pt>
                <c:pt idx="219">
                  <c:v>250</c:v>
                </c:pt>
                <c:pt idx="220">
                  <c:v>251</c:v>
                </c:pt>
                <c:pt idx="221">
                  <c:v>252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</c:numCache>
            </c:numRef>
          </c:xVal>
          <c:yVal>
            <c:numRef>
              <c:f>RegInd!$AX$39:$AX$300</c:f>
              <c:numCache>
                <c:formatCode>General</c:formatCode>
                <c:ptCount val="262"/>
                <c:pt idx="0">
                  <c:v>5.0058444217004984E-2</c:v>
                </c:pt>
                <c:pt idx="1">
                  <c:v>4.4687010068320092E-2</c:v>
                </c:pt>
                <c:pt idx="2">
                  <c:v>4.080358847357074E-2</c:v>
                </c:pt>
                <c:pt idx="3">
                  <c:v>3.6065879711184051E-2</c:v>
                </c:pt>
                <c:pt idx="4">
                  <c:v>3.1281400657899375E-2</c:v>
                </c:pt>
                <c:pt idx="5">
                  <c:v>2.6428119654502955E-2</c:v>
                </c:pt>
                <c:pt idx="6">
                  <c:v>2.1806044113029208E-2</c:v>
                </c:pt>
                <c:pt idx="7">
                  <c:v>1.8537513536525895E-2</c:v>
                </c:pt>
                <c:pt idx="8">
                  <c:v>1.6011646726210391E-2</c:v>
                </c:pt>
                <c:pt idx="9">
                  <c:v>1.2443301850474672E-2</c:v>
                </c:pt>
                <c:pt idx="10">
                  <c:v>9.276728553683708E-3</c:v>
                </c:pt>
                <c:pt idx="11">
                  <c:v>7.2048363899064891E-3</c:v>
                </c:pt>
                <c:pt idx="12">
                  <c:v>4.0603934273577263E-3</c:v>
                </c:pt>
                <c:pt idx="13">
                  <c:v>5.9420467184790758E-4</c:v>
                </c:pt>
                <c:pt idx="14">
                  <c:v>-2.7149979157417878E-3</c:v>
                </c:pt>
                <c:pt idx="15">
                  <c:v>-5.9777684142012085E-3</c:v>
                </c:pt>
                <c:pt idx="16">
                  <c:v>-8.9147484227180846E-3</c:v>
                </c:pt>
                <c:pt idx="17">
                  <c:v>-1.1067014960111001E-2</c:v>
                </c:pt>
                <c:pt idx="18">
                  <c:v>-1.3448574398123659E-2</c:v>
                </c:pt>
                <c:pt idx="19">
                  <c:v>-1.5842977058551491E-2</c:v>
                </c:pt>
                <c:pt idx="20">
                  <c:v>-1.8313761096630035E-2</c:v>
                </c:pt>
                <c:pt idx="21">
                  <c:v>-2.072473169734752E-2</c:v>
                </c:pt>
                <c:pt idx="22">
                  <c:v>-2.2968498331424562E-2</c:v>
                </c:pt>
                <c:pt idx="23">
                  <c:v>-2.571885231953357E-2</c:v>
                </c:pt>
                <c:pt idx="24">
                  <c:v>-2.7978461659514533E-2</c:v>
                </c:pt>
                <c:pt idx="25">
                  <c:v>-2.8684541723132003E-2</c:v>
                </c:pt>
                <c:pt idx="26">
                  <c:v>-3.0213571129873357E-2</c:v>
                </c:pt>
                <c:pt idx="27">
                  <c:v>-3.2263663664977765E-2</c:v>
                </c:pt>
                <c:pt idx="28">
                  <c:v>-3.3935526031543414E-2</c:v>
                </c:pt>
                <c:pt idx="29">
                  <c:v>-3.5816372704447597E-2</c:v>
                </c:pt>
                <c:pt idx="30">
                  <c:v>-3.7671724942395846E-2</c:v>
                </c:pt>
                <c:pt idx="31">
                  <c:v>-3.8065531854057415E-2</c:v>
                </c:pt>
                <c:pt idx="32">
                  <c:v>-3.8226835247534244E-2</c:v>
                </c:pt>
                <c:pt idx="33">
                  <c:v>-3.7786961162740551E-2</c:v>
                </c:pt>
                <c:pt idx="34">
                  <c:v>-3.7353676352423842E-2</c:v>
                </c:pt>
                <c:pt idx="35">
                  <c:v>-3.7256311866127698E-2</c:v>
                </c:pt>
                <c:pt idx="36">
                  <c:v>-3.8875861618988421E-2</c:v>
                </c:pt>
                <c:pt idx="37">
                  <c:v>-3.9853074627825495E-2</c:v>
                </c:pt>
                <c:pt idx="38">
                  <c:v>-3.9973433607162323E-2</c:v>
                </c:pt>
                <c:pt idx="39">
                  <c:v>-3.8436201423408929E-2</c:v>
                </c:pt>
                <c:pt idx="40">
                  <c:v>-3.7728012196305304E-2</c:v>
                </c:pt>
                <c:pt idx="41">
                  <c:v>-3.7780860652908255E-2</c:v>
                </c:pt>
                <c:pt idx="42">
                  <c:v>-3.6603788799770311E-2</c:v>
                </c:pt>
                <c:pt idx="43">
                  <c:v>-3.9896079791525034E-2</c:v>
                </c:pt>
                <c:pt idx="44">
                  <c:v>-4.7312394306754685E-2</c:v>
                </c:pt>
                <c:pt idx="45">
                  <c:v>-5.0587647543864307E-2</c:v>
                </c:pt>
                <c:pt idx="46">
                  <c:v>-5.2570969147548136E-2</c:v>
                </c:pt>
                <c:pt idx="47">
                  <c:v>-5.4393290550921312E-2</c:v>
                </c:pt>
                <c:pt idx="48">
                  <c:v>-5.5531603627332837E-2</c:v>
                </c:pt>
                <c:pt idx="49">
                  <c:v>-5.5971912190764486E-2</c:v>
                </c:pt>
                <c:pt idx="50">
                  <c:v>-5.7751883083917321E-2</c:v>
                </c:pt>
                <c:pt idx="51">
                  <c:v>-5.8309942955055732E-2</c:v>
                </c:pt>
                <c:pt idx="52">
                  <c:v>-5.7964577795646482E-2</c:v>
                </c:pt>
                <c:pt idx="53">
                  <c:v>-5.4724900682489058E-2</c:v>
                </c:pt>
                <c:pt idx="54">
                  <c:v>-5.0579497189206964E-2</c:v>
                </c:pt>
                <c:pt idx="55">
                  <c:v>-4.6700304243710494E-2</c:v>
                </c:pt>
                <c:pt idx="56">
                  <c:v>-4.0231525494880641E-2</c:v>
                </c:pt>
                <c:pt idx="57">
                  <c:v>-3.8971388110314399E-2</c:v>
                </c:pt>
                <c:pt idx="58">
                  <c:v>-4.2283708908293242E-2</c:v>
                </c:pt>
                <c:pt idx="59">
                  <c:v>-4.1910515879114388E-2</c:v>
                </c:pt>
                <c:pt idx="60">
                  <c:v>-3.9851521616723486E-2</c:v>
                </c:pt>
                <c:pt idx="61">
                  <c:v>-3.9209228284088356E-2</c:v>
                </c:pt>
                <c:pt idx="62">
                  <c:v>-3.8932931676475165E-2</c:v>
                </c:pt>
                <c:pt idx="63">
                  <c:v>-3.760616807320187E-2</c:v>
                </c:pt>
                <c:pt idx="64">
                  <c:v>-3.632135613514486E-2</c:v>
                </c:pt>
                <c:pt idx="65">
                  <c:v>-3.4118637088410723E-2</c:v>
                </c:pt>
                <c:pt idx="66">
                  <c:v>-3.1939907140166972E-2</c:v>
                </c:pt>
                <c:pt idx="67">
                  <c:v>-2.8877763496811776E-2</c:v>
                </c:pt>
                <c:pt idx="68">
                  <c:v>-2.5242258745471393E-2</c:v>
                </c:pt>
                <c:pt idx="69">
                  <c:v>-2.8484057059445126E-2</c:v>
                </c:pt>
                <c:pt idx="70">
                  <c:v>-3.1293518034487787E-2</c:v>
                </c:pt>
                <c:pt idx="71">
                  <c:v>-3.5561191086293339E-2</c:v>
                </c:pt>
                <c:pt idx="72">
                  <c:v>-4.1217662661201498E-2</c:v>
                </c:pt>
                <c:pt idx="73">
                  <c:v>-4.5391359355296562E-2</c:v>
                </c:pt>
                <c:pt idx="74">
                  <c:v>-4.7049861003369449E-2</c:v>
                </c:pt>
                <c:pt idx="75">
                  <c:v>-5.1409690794787632E-2</c:v>
                </c:pt>
                <c:pt idx="76">
                  <c:v>-5.381825910793301E-2</c:v>
                </c:pt>
                <c:pt idx="77">
                  <c:v>-5.4350153142075336E-2</c:v>
                </c:pt>
                <c:pt idx="78">
                  <c:v>-5.2338835677341142E-2</c:v>
                </c:pt>
                <c:pt idx="79">
                  <c:v>-4.8271500113130521E-2</c:v>
                </c:pt>
                <c:pt idx="80">
                  <c:v>-4.2627993879312105E-2</c:v>
                </c:pt>
                <c:pt idx="81">
                  <c:v>-3.4967041623388373E-2</c:v>
                </c:pt>
                <c:pt idx="82">
                  <c:v>-3.3811891368245611E-2</c:v>
                </c:pt>
                <c:pt idx="83">
                  <c:v>-4.1077603088492606E-2</c:v>
                </c:pt>
                <c:pt idx="84">
                  <c:v>-4.5902526878583413E-2</c:v>
                </c:pt>
                <c:pt idx="85">
                  <c:v>-4.8846992575582872E-2</c:v>
                </c:pt>
                <c:pt idx="86">
                  <c:v>-5.4623464860002718E-2</c:v>
                </c:pt>
                <c:pt idx="87">
                  <c:v>-5.8718130684333271E-2</c:v>
                </c:pt>
                <c:pt idx="88">
                  <c:v>-6.0823758726118275E-2</c:v>
                </c:pt>
                <c:pt idx="89">
                  <c:v>-6.3248514771059083E-2</c:v>
                </c:pt>
                <c:pt idx="90">
                  <c:v>-6.3945327207396777E-2</c:v>
                </c:pt>
                <c:pt idx="91">
                  <c:v>-6.184283099973991E-2</c:v>
                </c:pt>
                <c:pt idx="92">
                  <c:v>-5.7249509263249738E-2</c:v>
                </c:pt>
                <c:pt idx="93">
                  <c:v>-5.2354280647992538E-2</c:v>
                </c:pt>
                <c:pt idx="94">
                  <c:v>-4.4622799255634095E-2</c:v>
                </c:pt>
                <c:pt idx="95">
                  <c:v>-3.3453539109093502E-2</c:v>
                </c:pt>
                <c:pt idx="96">
                  <c:v>-2.9711820277433784E-2</c:v>
                </c:pt>
                <c:pt idx="97">
                  <c:v>-2.9638080145275376E-2</c:v>
                </c:pt>
                <c:pt idx="98">
                  <c:v>-2.7410411377625704E-2</c:v>
                </c:pt>
                <c:pt idx="99">
                  <c:v>-2.3509017354952762E-2</c:v>
                </c:pt>
                <c:pt idx="100">
                  <c:v>-2.5123125334605933E-2</c:v>
                </c:pt>
                <c:pt idx="101">
                  <c:v>-2.5571193268030427E-2</c:v>
                </c:pt>
                <c:pt idx="102">
                  <c:v>-2.558727936019102E-2</c:v>
                </c:pt>
                <c:pt idx="103">
                  <c:v>-2.4072347016007807E-2</c:v>
                </c:pt>
                <c:pt idx="104">
                  <c:v>-2.4658107679801318E-2</c:v>
                </c:pt>
                <c:pt idx="105">
                  <c:v>-2.6367323704297559E-2</c:v>
                </c:pt>
                <c:pt idx="106">
                  <c:v>-3.0795941762579805E-2</c:v>
                </c:pt>
                <c:pt idx="107">
                  <c:v>-3.3678679133099604E-2</c:v>
                </c:pt>
                <c:pt idx="108">
                  <c:v>-3.2924501251098727E-2</c:v>
                </c:pt>
                <c:pt idx="109">
                  <c:v>-3.1668876938948508E-2</c:v>
                </c:pt>
                <c:pt idx="110">
                  <c:v>-3.2616854157879231E-2</c:v>
                </c:pt>
                <c:pt idx="111">
                  <c:v>-3.6998352739678456E-2</c:v>
                </c:pt>
                <c:pt idx="112">
                  <c:v>-3.8838849779608851E-2</c:v>
                </c:pt>
                <c:pt idx="113">
                  <c:v>-3.9408395636837082E-2</c:v>
                </c:pt>
                <c:pt idx="114">
                  <c:v>-4.1529013355671891E-2</c:v>
                </c:pt>
                <c:pt idx="115">
                  <c:v>-4.1484899271879039E-2</c:v>
                </c:pt>
                <c:pt idx="116">
                  <c:v>-4.0605196689312596E-2</c:v>
                </c:pt>
                <c:pt idx="117">
                  <c:v>-3.7356278718910181E-2</c:v>
                </c:pt>
                <c:pt idx="118">
                  <c:v>-3.965989135028257E-2</c:v>
                </c:pt>
                <c:pt idx="119">
                  <c:v>-4.1961977478018338E-2</c:v>
                </c:pt>
                <c:pt idx="120">
                  <c:v>-4.6177706147192348E-2</c:v>
                </c:pt>
                <c:pt idx="121">
                  <c:v>-5.3668820139668387E-2</c:v>
                </c:pt>
                <c:pt idx="122">
                  <c:v>-5.5434519709001685E-2</c:v>
                </c:pt>
                <c:pt idx="123">
                  <c:v>-5.2343885235036657E-2</c:v>
                </c:pt>
                <c:pt idx="124">
                  <c:v>-5.1493978824306758E-2</c:v>
                </c:pt>
                <c:pt idx="125">
                  <c:v>-5.271740149938367E-2</c:v>
                </c:pt>
                <c:pt idx="126">
                  <c:v>-5.1432934686690863E-2</c:v>
                </c:pt>
                <c:pt idx="127">
                  <c:v>-6.6792855634235815E-2</c:v>
                </c:pt>
                <c:pt idx="128">
                  <c:v>-6.9938815754840608E-2</c:v>
                </c:pt>
                <c:pt idx="129">
                  <c:v>-6.9155906090732813E-2</c:v>
                </c:pt>
                <c:pt idx="130">
                  <c:v>-6.5977753530974986E-2</c:v>
                </c:pt>
                <c:pt idx="131">
                  <c:v>-5.9075214771712958E-2</c:v>
                </c:pt>
                <c:pt idx="132">
                  <c:v>-4.968107522833163E-2</c:v>
                </c:pt>
                <c:pt idx="133">
                  <c:v>-3.8373449657443312E-2</c:v>
                </c:pt>
                <c:pt idx="134">
                  <c:v>-3.0885786500823714E-2</c:v>
                </c:pt>
                <c:pt idx="135">
                  <c:v>-2.9446436015589168E-2</c:v>
                </c:pt>
                <c:pt idx="136">
                  <c:v>-2.6390712870463125E-2</c:v>
                </c:pt>
                <c:pt idx="137">
                  <c:v>-1.9275497104333877E-2</c:v>
                </c:pt>
                <c:pt idx="138">
                  <c:v>-9.650978863910125E-3</c:v>
                </c:pt>
                <c:pt idx="139">
                  <c:v>1.1267888906564408E-3</c:v>
                </c:pt>
                <c:pt idx="140">
                  <c:v>1.57809541537751E-2</c:v>
                </c:pt>
                <c:pt idx="141">
                  <c:v>1.3247576436889726E-2</c:v>
                </c:pt>
                <c:pt idx="142">
                  <c:v>1.6630074374396047E-2</c:v>
                </c:pt>
                <c:pt idx="143">
                  <c:v>2.1034970234654921E-2</c:v>
                </c:pt>
                <c:pt idx="144">
                  <c:v>2.5940864067985767E-2</c:v>
                </c:pt>
                <c:pt idx="145">
                  <c:v>2.8904635913276883E-2</c:v>
                </c:pt>
                <c:pt idx="146">
                  <c:v>3.6541803203346448E-2</c:v>
                </c:pt>
                <c:pt idx="147">
                  <c:v>4.6934100142833612E-2</c:v>
                </c:pt>
                <c:pt idx="148">
                  <c:v>5.0796007528031935E-2</c:v>
                </c:pt>
                <c:pt idx="149">
                  <c:v>4.6315045196367741E-2</c:v>
                </c:pt>
                <c:pt idx="150">
                  <c:v>3.9891960876663808E-2</c:v>
                </c:pt>
                <c:pt idx="151">
                  <c:v>3.3497979468547337E-2</c:v>
                </c:pt>
                <c:pt idx="152">
                  <c:v>2.8332034296332888E-2</c:v>
                </c:pt>
                <c:pt idx="153">
                  <c:v>2.4959914711339855E-2</c:v>
                </c:pt>
                <c:pt idx="154">
                  <c:v>1.6850142394936013E-2</c:v>
                </c:pt>
                <c:pt idx="155">
                  <c:v>1.6096138713572E-2</c:v>
                </c:pt>
                <c:pt idx="156">
                  <c:v>1.5444214134148409E-2</c:v>
                </c:pt>
                <c:pt idx="157">
                  <c:v>1.8659096373270897E-2</c:v>
                </c:pt>
                <c:pt idx="158">
                  <c:v>2.5146695288387099E-2</c:v>
                </c:pt>
                <c:pt idx="159">
                  <c:v>2.8318403102976435E-2</c:v>
                </c:pt>
                <c:pt idx="160">
                  <c:v>3.1036990009955401E-2</c:v>
                </c:pt>
                <c:pt idx="161">
                  <c:v>4.2022231875791294E-2</c:v>
                </c:pt>
                <c:pt idx="162">
                  <c:v>5.1627800721716001E-2</c:v>
                </c:pt>
                <c:pt idx="163">
                  <c:v>4.94620799154534E-2</c:v>
                </c:pt>
                <c:pt idx="164">
                  <c:v>4.7496550633542196E-2</c:v>
                </c:pt>
                <c:pt idx="165">
                  <c:v>4.6377450698424506E-2</c:v>
                </c:pt>
                <c:pt idx="166">
                  <c:v>4.3918859752182578E-2</c:v>
                </c:pt>
                <c:pt idx="167">
                  <c:v>4.3002848618041434E-2</c:v>
                </c:pt>
                <c:pt idx="168">
                  <c:v>3.6662880215858853E-2</c:v>
                </c:pt>
                <c:pt idx="169">
                  <c:v>3.0363292932289065E-2</c:v>
                </c:pt>
                <c:pt idx="170">
                  <c:v>2.3914538975539069E-2</c:v>
                </c:pt>
                <c:pt idx="171">
                  <c:v>2.0196019948179041E-2</c:v>
                </c:pt>
                <c:pt idx="172">
                  <c:v>1.8140595918231001E-2</c:v>
                </c:pt>
                <c:pt idx="173">
                  <c:v>1.4494101139688111E-2</c:v>
                </c:pt>
                <c:pt idx="174">
                  <c:v>1.1931064870554344E-2</c:v>
                </c:pt>
                <c:pt idx="175">
                  <c:v>1.6600132135202863E-2</c:v>
                </c:pt>
                <c:pt idx="176">
                  <c:v>1.9278203810107426E-2</c:v>
                </c:pt>
                <c:pt idx="177">
                  <c:v>2.0366969776421901E-2</c:v>
                </c:pt>
                <c:pt idx="178">
                  <c:v>2.3780018304374678E-2</c:v>
                </c:pt>
                <c:pt idx="179">
                  <c:v>2.5100794636875291E-2</c:v>
                </c:pt>
                <c:pt idx="180">
                  <c:v>2.4602231934110243E-2</c:v>
                </c:pt>
                <c:pt idx="181">
                  <c:v>2.2237436619983598E-2</c:v>
                </c:pt>
                <c:pt idx="182">
                  <c:v>2.0677699994177297E-2</c:v>
                </c:pt>
                <c:pt idx="183">
                  <c:v>1.4563556605267128E-2</c:v>
                </c:pt>
                <c:pt idx="184">
                  <c:v>7.9862900706082728E-3</c:v>
                </c:pt>
                <c:pt idx="185">
                  <c:v>3.0816857951721562E-3</c:v>
                </c:pt>
                <c:pt idx="186">
                  <c:v>-2.270314938769195E-3</c:v>
                </c:pt>
                <c:pt idx="187">
                  <c:v>-5.1265595203885458E-3</c:v>
                </c:pt>
                <c:pt idx="188">
                  <c:v>-6.5801923808626976E-3</c:v>
                </c:pt>
                <c:pt idx="189">
                  <c:v>-5.6281340094515133E-3</c:v>
                </c:pt>
                <c:pt idx="190">
                  <c:v>-1.9781585326696617E-3</c:v>
                </c:pt>
                <c:pt idx="191">
                  <c:v>6.8025810895721893E-3</c:v>
                </c:pt>
                <c:pt idx="192">
                  <c:v>1.4570800539069491E-2</c:v>
                </c:pt>
                <c:pt idx="193">
                  <c:v>2.1871275319577662E-2</c:v>
                </c:pt>
                <c:pt idx="194">
                  <c:v>2.6010241467623294E-2</c:v>
                </c:pt>
                <c:pt idx="195">
                  <c:v>2.845067507448043E-2</c:v>
                </c:pt>
                <c:pt idx="196">
                  <c:v>2.8689910491579117E-2</c:v>
                </c:pt>
                <c:pt idx="197">
                  <c:v>2.863686306691561E-2</c:v>
                </c:pt>
                <c:pt idx="198">
                  <c:v>2.6900333214752759E-2</c:v>
                </c:pt>
                <c:pt idx="199">
                  <c:v>2.7047343447640093E-2</c:v>
                </c:pt>
                <c:pt idx="200">
                  <c:v>2.6438877451775398E-2</c:v>
                </c:pt>
                <c:pt idx="201">
                  <c:v>3.1936305275370717E-2</c:v>
                </c:pt>
                <c:pt idx="202">
                  <c:v>3.6553016347707856E-2</c:v>
                </c:pt>
                <c:pt idx="203">
                  <c:v>4.2710271154429075E-2</c:v>
                </c:pt>
                <c:pt idx="204">
                  <c:v>4.8864771035608733E-2</c:v>
                </c:pt>
                <c:pt idx="205">
                  <c:v>6.3447998846518625E-2</c:v>
                </c:pt>
                <c:pt idx="206">
                  <c:v>7.5843845421263198E-2</c:v>
                </c:pt>
                <c:pt idx="207">
                  <c:v>8.6099287066894362E-2</c:v>
                </c:pt>
                <c:pt idx="208">
                  <c:v>9.350711175364497E-2</c:v>
                </c:pt>
                <c:pt idx="209">
                  <c:v>9.8424630895348239E-2</c:v>
                </c:pt>
                <c:pt idx="210">
                  <c:v>0.10318540100862024</c:v>
                </c:pt>
                <c:pt idx="211">
                  <c:v>0.10911701152143438</c:v>
                </c:pt>
                <c:pt idx="212">
                  <c:v>0.1129412397439722</c:v>
                </c:pt>
                <c:pt idx="213">
                  <c:v>0.11501952878809879</c:v>
                </c:pt>
                <c:pt idx="214">
                  <c:v>0.1128662941439388</c:v>
                </c:pt>
                <c:pt idx="215">
                  <c:v>0.1141068957287817</c:v>
                </c:pt>
                <c:pt idx="216">
                  <c:v>0.11204313766769285</c:v>
                </c:pt>
                <c:pt idx="217">
                  <c:v>0.1119558237581392</c:v>
                </c:pt>
                <c:pt idx="218">
                  <c:v>0.10651886463152654</c:v>
                </c:pt>
                <c:pt idx="219">
                  <c:v>0.10542090177564439</c:v>
                </c:pt>
                <c:pt idx="220">
                  <c:v>0.10446142248848593</c:v>
                </c:pt>
                <c:pt idx="221">
                  <c:v>9.9659854062130182E-2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E-4476-960A-B43F15774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05472"/>
        <c:axId val="180907008"/>
      </c:scatterChart>
      <c:valAx>
        <c:axId val="180905472"/>
        <c:scaling>
          <c:orientation val="minMax"/>
          <c:min val="23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7008"/>
        <c:crosses val="autoZero"/>
        <c:crossBetween val="midCat"/>
      </c:valAx>
      <c:valAx>
        <c:axId val="18090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1"/>
    </c:title>
    <c:autoTitleDeleted val="0"/>
    <c:plotArea>
      <c:layout>
        <c:manualLayout>
          <c:layoutTarget val="inner"/>
          <c:xMode val="edge"/>
          <c:yMode val="edge"/>
          <c:x val="0.13607634549670702"/>
          <c:y val="0.15920208333333333"/>
          <c:w val="0.78557809278724822"/>
          <c:h val="0.7385000000000000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RegGraf!$R$38:$R$39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C1-496E-9C33-1E6272811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10304"/>
        <c:axId val="192611840"/>
      </c:scatterChart>
      <c:valAx>
        <c:axId val="192610304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2611840"/>
        <c:crosses val="autoZero"/>
        <c:crossBetween val="midCat"/>
        <c:majorUnit val="28"/>
        <c:minorUnit val="7"/>
      </c:valAx>
      <c:valAx>
        <c:axId val="19261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1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44608"/>
        <c:axId val="192646144"/>
      </c:scatterChart>
      <c:valAx>
        <c:axId val="19264460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2646144"/>
        <c:crosses val="autoZero"/>
        <c:crossBetween val="midCat"/>
        <c:majorUnit val="14"/>
        <c:minorUnit val="7"/>
      </c:valAx>
      <c:valAx>
        <c:axId val="19264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4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1184"/>
        <c:axId val="183911168"/>
      </c:scatterChart>
      <c:valAx>
        <c:axId val="1839011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3911168"/>
        <c:crosses val="autoZero"/>
        <c:crossBetween val="midCat"/>
        <c:majorUnit val="14"/>
        <c:minorUnit val="7"/>
      </c:valAx>
      <c:valAx>
        <c:axId val="18391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0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35744"/>
        <c:axId val="183937280"/>
      </c:scatterChart>
      <c:valAx>
        <c:axId val="18393574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3937280"/>
        <c:crosses val="autoZero"/>
        <c:crossBetween val="midCat"/>
        <c:majorUnit val="14"/>
        <c:minorUnit val="7"/>
      </c:valAx>
      <c:valAx>
        <c:axId val="18393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3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20704"/>
        <c:axId val="194147072"/>
      </c:scatterChart>
      <c:valAx>
        <c:axId val="194120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147072"/>
        <c:crosses val="autoZero"/>
        <c:crossBetween val="midCat"/>
        <c:majorUnit val="28"/>
        <c:minorUnit val="7"/>
      </c:valAx>
      <c:valAx>
        <c:axId val="19414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2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59360"/>
        <c:axId val="194160896"/>
      </c:scatterChart>
      <c:valAx>
        <c:axId val="19415936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160896"/>
        <c:crosses val="autoZero"/>
        <c:crossBetween val="midCat"/>
        <c:majorUnit val="14"/>
        <c:minorUnit val="7"/>
      </c:valAx>
      <c:valAx>
        <c:axId val="19416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5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67392"/>
        <c:axId val="194269184"/>
      </c:scatterChart>
      <c:valAx>
        <c:axId val="19426739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269184"/>
        <c:crosses val="autoZero"/>
        <c:crossBetween val="midCat"/>
        <c:majorUnit val="14"/>
        <c:minorUnit val="7"/>
      </c:valAx>
      <c:valAx>
        <c:axId val="19426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2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RegGraf!$C$38:$C$39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113410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6-4FA4-9651-BCD4658EE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RegGraf!$M$38:$M$39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64-4C07-8CF6-621534F44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20736"/>
        <c:axId val="194422272"/>
      </c:scatterChart>
      <c:valAx>
        <c:axId val="194420736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422272"/>
        <c:crosses val="autoZero"/>
        <c:crossBetween val="midCat"/>
        <c:majorUnit val="28"/>
        <c:minorUnit val="7"/>
      </c:valAx>
      <c:valAx>
        <c:axId val="19442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42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12384"/>
        <c:axId val="194513920"/>
      </c:scatterChart>
      <c:valAx>
        <c:axId val="1945123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4513920"/>
        <c:crosses val="autoZero"/>
        <c:crossBetween val="midCat"/>
        <c:majorUnit val="14"/>
        <c:minorUnit val="7"/>
      </c:valAx>
      <c:valAx>
        <c:axId val="19451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1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26208"/>
        <c:axId val="194540288"/>
      </c:scatterChart>
      <c:valAx>
        <c:axId val="19452620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540288"/>
        <c:crosses val="autoZero"/>
        <c:crossBetween val="midCat"/>
        <c:majorUnit val="14"/>
        <c:minorUnit val="7"/>
      </c:valAx>
      <c:valAx>
        <c:axId val="19454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2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60768"/>
        <c:axId val="194562304"/>
      </c:scatterChart>
      <c:valAx>
        <c:axId val="19456076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562304"/>
        <c:crosses val="autoZero"/>
        <c:crossBetween val="midCat"/>
        <c:majorUnit val="28"/>
        <c:minorUnit val="7"/>
      </c:valAx>
      <c:valAx>
        <c:axId val="19456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6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78688"/>
        <c:axId val="194605056"/>
      </c:scatterChart>
      <c:valAx>
        <c:axId val="19457868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605056"/>
        <c:crosses val="autoZero"/>
        <c:crossBetween val="midCat"/>
        <c:majorUnit val="28"/>
        <c:minorUnit val="7"/>
      </c:valAx>
      <c:valAx>
        <c:axId val="194605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7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37824"/>
        <c:axId val="194639360"/>
      </c:scatterChart>
      <c:valAx>
        <c:axId val="194637824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639360"/>
        <c:crosses val="autoZero"/>
        <c:crossBetween val="midCat"/>
        <c:majorUnit val="28"/>
        <c:minorUnit val="7"/>
      </c:valAx>
      <c:valAx>
        <c:axId val="19463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63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33568"/>
        <c:axId val="194735104"/>
      </c:scatterChart>
      <c:valAx>
        <c:axId val="19473356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735104"/>
        <c:crosses val="autoZero"/>
        <c:crossBetween val="midCat"/>
        <c:majorUnit val="28"/>
        <c:minorUnit val="7"/>
      </c:valAx>
      <c:valAx>
        <c:axId val="19473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3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636860</c:v>
                </c:pt>
                <c:pt idx="131">
                  <c:v>642762</c:v>
                </c:pt>
                <c:pt idx="132">
                  <c:v>647739</c:v>
                </c:pt>
                <c:pt idx="133">
                  <c:v>651688</c:v>
                </c:pt>
                <c:pt idx="134">
                  <c:v>653837</c:v>
                </c:pt>
                <c:pt idx="135">
                  <c:v>660133</c:v>
                </c:pt>
                <c:pt idx="136">
                  <c:v>667911</c:v>
                </c:pt>
                <c:pt idx="137">
                  <c:v>675013</c:v>
                </c:pt>
                <c:pt idx="138">
                  <c:v>679427</c:v>
                </c:pt>
                <c:pt idx="139">
                  <c:v>685763</c:v>
                </c:pt>
                <c:pt idx="140">
                  <c:v>689917</c:v>
                </c:pt>
                <c:pt idx="141">
                  <c:v>693556</c:v>
                </c:pt>
                <c:pt idx="142">
                  <c:v>699935</c:v>
                </c:pt>
                <c:pt idx="143">
                  <c:v>706440</c:v>
                </c:pt>
                <c:pt idx="144">
                  <c:v>712261</c:v>
                </c:pt>
                <c:pt idx="145">
                  <c:v>717516</c:v>
                </c:pt>
                <c:pt idx="146">
                  <c:v>721640</c:v>
                </c:pt>
                <c:pt idx="147">
                  <c:v>724365</c:v>
                </c:pt>
                <c:pt idx="148">
                  <c:v>728169</c:v>
                </c:pt>
                <c:pt idx="149">
                  <c:v>733150</c:v>
                </c:pt>
                <c:pt idx="150">
                  <c:v>740405</c:v>
                </c:pt>
                <c:pt idx="151">
                  <c:v>746025</c:v>
                </c:pt>
                <c:pt idx="152">
                  <c:v>752200</c:v>
                </c:pt>
                <c:pt idx="153">
                  <c:v>756888</c:v>
                </c:pt>
                <c:pt idx="154">
                  <c:v>759439</c:v>
                </c:pt>
                <c:pt idx="155">
                  <c:v>763406</c:v>
                </c:pt>
                <c:pt idx="156">
                  <c:v>768509</c:v>
                </c:pt>
                <c:pt idx="157">
                  <c:v>775765</c:v>
                </c:pt>
                <c:pt idx="158">
                  <c:v>782147</c:v>
                </c:pt>
                <c:pt idx="159">
                  <c:v>787173</c:v>
                </c:pt>
                <c:pt idx="160">
                  <c:v>791698</c:v>
                </c:pt>
                <c:pt idx="161">
                  <c:v>794279</c:v>
                </c:pt>
                <c:pt idx="162">
                  <c:v>797918</c:v>
                </c:pt>
                <c:pt idx="163">
                  <c:v>803355</c:v>
                </c:pt>
                <c:pt idx="164">
                  <c:v>808787</c:v>
                </c:pt>
                <c:pt idx="165">
                  <c:v>813260</c:v>
                </c:pt>
                <c:pt idx="166">
                  <c:v>816988</c:v>
                </c:pt>
                <c:pt idx="167">
                  <c:v>820541</c:v>
                </c:pt>
                <c:pt idx="168">
                  <c:v>822142</c:v>
                </c:pt>
                <c:pt idx="169">
                  <c:v>824917</c:v>
                </c:pt>
                <c:pt idx="170">
                  <c:v>829237</c:v>
                </c:pt>
                <c:pt idx="171">
                  <c:v>833060</c:v>
                </c:pt>
                <c:pt idx="172">
                  <c:v>837083</c:v>
                </c:pt>
                <c:pt idx="173">
                  <c:v>840083</c:v>
                </c:pt>
                <c:pt idx="174">
                  <c:v>843250</c:v>
                </c:pt>
                <c:pt idx="175">
                  <c:v>845795</c:v>
                </c:pt>
                <c:pt idx="176">
                  <c:v>849579</c:v>
                </c:pt>
                <c:pt idx="177">
                  <c:v>855372</c:v>
                </c:pt>
                <c:pt idx="178">
                  <c:v>864187</c:v>
                </c:pt>
                <c:pt idx="179">
                  <c:v>871210</c:v>
                </c:pt>
                <c:pt idx="180">
                  <c:v>880198</c:v>
                </c:pt>
                <c:pt idx="181">
                  <c:v>890586</c:v>
                </c:pt>
                <c:pt idx="182">
                  <c:v>896473</c:v>
                </c:pt>
                <c:pt idx="183">
                  <c:v>903586</c:v>
                </c:pt>
                <c:pt idx="184">
                  <c:v>915651</c:v>
                </c:pt>
                <c:pt idx="185">
                  <c:v>929040</c:v>
                </c:pt>
                <c:pt idx="186">
                  <c:v>943463</c:v>
                </c:pt>
                <c:pt idx="187">
                  <c:v>957455</c:v>
                </c:pt>
                <c:pt idx="188">
                  <c:v>966973</c:v>
                </c:pt>
                <c:pt idx="189">
                  <c:v>974484</c:v>
                </c:pt>
                <c:pt idx="190">
                  <c:v>986403</c:v>
                </c:pt>
                <c:pt idx="191">
                  <c:v>998868</c:v>
                </c:pt>
                <c:pt idx="192">
                  <c:v>1008369</c:v>
                </c:pt>
                <c:pt idx="193">
                  <c:v>1028404</c:v>
                </c:pt>
                <c:pt idx="194">
                  <c:v>1044945</c:v>
                </c:pt>
                <c:pt idx="195">
                  <c:v>1053199</c:v>
                </c:pt>
                <c:pt idx="196">
                  <c:v>1059954</c:v>
                </c:pt>
                <c:pt idx="197">
                  <c:v>1073431</c:v>
                </c:pt>
                <c:pt idx="198">
                  <c:v>1087646</c:v>
                </c:pt>
                <c:pt idx="199">
                  <c:v>1098986</c:v>
                </c:pt>
                <c:pt idx="200">
                  <c:v>1110428</c:v>
                </c:pt>
                <c:pt idx="201">
                  <c:v>1120531</c:v>
                </c:pt>
                <c:pt idx="202">
                  <c:v>1128937</c:v>
                </c:pt>
                <c:pt idx="203">
                  <c:v>1134109</c:v>
                </c:pt>
                <c:pt idx="204">
                  <c:v>1148425</c:v>
                </c:pt>
                <c:pt idx="205">
                  <c:v>1160353</c:v>
                </c:pt>
                <c:pt idx="206">
                  <c:v>1173781</c:v>
                </c:pt>
                <c:pt idx="207">
                  <c:v>1184027</c:v>
                </c:pt>
                <c:pt idx="208">
                  <c:v>1197038</c:v>
                </c:pt>
                <c:pt idx="209">
                  <c:v>1206551</c:v>
                </c:pt>
                <c:pt idx="210">
                  <c:v>1213246</c:v>
                </c:pt>
                <c:pt idx="211">
                  <c:v>1225067</c:v>
                </c:pt>
                <c:pt idx="212">
                  <c:v>1239028</c:v>
                </c:pt>
                <c:pt idx="213">
                  <c:v>1252897</c:v>
                </c:pt>
                <c:pt idx="214">
                  <c:v>1265754</c:v>
                </c:pt>
                <c:pt idx="215">
                  <c:v>1278033</c:v>
                </c:pt>
                <c:pt idx="216">
                  <c:v>1288690</c:v>
                </c:pt>
                <c:pt idx="217">
                  <c:v>1293542</c:v>
                </c:pt>
                <c:pt idx="218">
                  <c:v>1303500</c:v>
                </c:pt>
                <c:pt idx="219">
                  <c:v>1315230</c:v>
                </c:pt>
                <c:pt idx="220">
                  <c:v>1331274</c:v>
                </c:pt>
                <c:pt idx="221">
                  <c:v>1343544</c:v>
                </c:pt>
                <c:pt idx="222">
                  <c:v>1355640</c:v>
                </c:pt>
                <c:pt idx="223">
                  <c:v>1365206</c:v>
                </c:pt>
                <c:pt idx="224">
                  <c:v>1370079</c:v>
                </c:pt>
                <c:pt idx="225">
                  <c:v>1380719</c:v>
                </c:pt>
                <c:pt idx="226">
                  <c:v>1395667</c:v>
                </c:pt>
                <c:pt idx="227">
                  <c:v>1408098</c:v>
                </c:pt>
                <c:pt idx="228">
                  <c:v>1424471</c:v>
                </c:pt>
                <c:pt idx="229">
                  <c:v>1438722</c:v>
                </c:pt>
                <c:pt idx="230">
                  <c:v>1448672</c:v>
                </c:pt>
                <c:pt idx="231">
                  <c:v>1458192</c:v>
                </c:pt>
                <c:pt idx="232">
                  <c:v>1469625</c:v>
                </c:pt>
                <c:pt idx="233">
                  <c:v>1488016</c:v>
                </c:pt>
                <c:pt idx="234">
                  <c:v>1508334</c:v>
                </c:pt>
                <c:pt idx="235">
                  <c:v>1527182</c:v>
                </c:pt>
                <c:pt idx="236">
                  <c:v>1544959</c:v>
                </c:pt>
                <c:pt idx="237">
                  <c:v>1565233</c:v>
                </c:pt>
                <c:pt idx="238">
                  <c:v>1575120</c:v>
                </c:pt>
                <c:pt idx="239">
                  <c:v>1588800</c:v>
                </c:pt>
                <c:pt idx="240">
                  <c:v>1611623</c:v>
                </c:pt>
                <c:pt idx="241">
                  <c:v>1633109</c:v>
                </c:pt>
                <c:pt idx="242">
                  <c:v>1655276</c:v>
                </c:pt>
                <c:pt idx="243">
                  <c:v>1675053</c:v>
                </c:pt>
                <c:pt idx="244">
                  <c:v>1698094</c:v>
                </c:pt>
                <c:pt idx="245">
                  <c:v>1711397</c:v>
                </c:pt>
                <c:pt idx="246">
                  <c:v>1729725</c:v>
                </c:pt>
                <c:pt idx="247">
                  <c:v>1755084</c:v>
                </c:pt>
                <c:pt idx="248">
                  <c:v>1780305</c:v>
                </c:pt>
                <c:pt idx="249">
                  <c:v>1807884</c:v>
                </c:pt>
                <c:pt idx="250">
                  <c:v>1834360</c:v>
                </c:pt>
                <c:pt idx="251">
                  <c:v>1856584</c:v>
                </c:pt>
                <c:pt idx="252">
                  <c:v>1871538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43296"/>
        <c:axId val="194757376"/>
      </c:scatterChart>
      <c:valAx>
        <c:axId val="19474329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757376"/>
        <c:crosses val="autoZero"/>
        <c:crossBetween val="midCat"/>
        <c:majorUnit val="14"/>
        <c:minorUnit val="7"/>
      </c:valAx>
      <c:valAx>
        <c:axId val="19475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4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4755</c:v>
                </c:pt>
                <c:pt idx="123">
                  <c:v>4867</c:v>
                </c:pt>
                <c:pt idx="124">
                  <c:v>4900</c:v>
                </c:pt>
                <c:pt idx="125">
                  <c:v>4949</c:v>
                </c:pt>
                <c:pt idx="126">
                  <c:v>5018</c:v>
                </c:pt>
                <c:pt idx="127">
                  <c:v>5214</c:v>
                </c:pt>
                <c:pt idx="128">
                  <c:v>5263</c:v>
                </c:pt>
                <c:pt idx="129">
                  <c:v>5315</c:v>
                </c:pt>
                <c:pt idx="130">
                  <c:v>5389</c:v>
                </c:pt>
                <c:pt idx="131">
                  <c:v>5461</c:v>
                </c:pt>
                <c:pt idx="132">
                  <c:v>5525</c:v>
                </c:pt>
                <c:pt idx="133">
                  <c:v>5560</c:v>
                </c:pt>
                <c:pt idx="134">
                  <c:v>5592</c:v>
                </c:pt>
                <c:pt idx="135">
                  <c:v>5641</c:v>
                </c:pt>
                <c:pt idx="136">
                  <c:v>5713</c:v>
                </c:pt>
                <c:pt idx="137">
                  <c:v>5785</c:v>
                </c:pt>
                <c:pt idx="138">
                  <c:v>5841</c:v>
                </c:pt>
                <c:pt idx="139">
                  <c:v>5886</c:v>
                </c:pt>
                <c:pt idx="140">
                  <c:v>5934</c:v>
                </c:pt>
                <c:pt idx="141">
                  <c:v>5973</c:v>
                </c:pt>
                <c:pt idx="142">
                  <c:v>5996</c:v>
                </c:pt>
                <c:pt idx="143">
                  <c:v>6046</c:v>
                </c:pt>
                <c:pt idx="144">
                  <c:v>6091</c:v>
                </c:pt>
                <c:pt idx="145">
                  <c:v>6127</c:v>
                </c:pt>
                <c:pt idx="146">
                  <c:v>6156</c:v>
                </c:pt>
                <c:pt idx="147">
                  <c:v>6181</c:v>
                </c:pt>
                <c:pt idx="148">
                  <c:v>6200</c:v>
                </c:pt>
                <c:pt idx="149">
                  <c:v>6233</c:v>
                </c:pt>
                <c:pt idx="150">
                  <c:v>6289</c:v>
                </c:pt>
                <c:pt idx="151">
                  <c:v>6318</c:v>
                </c:pt>
                <c:pt idx="152">
                  <c:v>6365</c:v>
                </c:pt>
                <c:pt idx="153">
                  <c:v>6400</c:v>
                </c:pt>
                <c:pt idx="154">
                  <c:v>6424</c:v>
                </c:pt>
                <c:pt idx="155">
                  <c:v>6448</c:v>
                </c:pt>
                <c:pt idx="156">
                  <c:v>6487</c:v>
                </c:pt>
                <c:pt idx="157">
                  <c:v>6487</c:v>
                </c:pt>
                <c:pt idx="158">
                  <c:v>6595</c:v>
                </c:pt>
                <c:pt idx="159">
                  <c:v>6623</c:v>
                </c:pt>
                <c:pt idx="160">
                  <c:v>6636</c:v>
                </c:pt>
                <c:pt idx="161">
                  <c:v>6648</c:v>
                </c:pt>
                <c:pt idx="162">
                  <c:v>6677</c:v>
                </c:pt>
                <c:pt idx="163">
                  <c:v>6705</c:v>
                </c:pt>
                <c:pt idx="164">
                  <c:v>6750</c:v>
                </c:pt>
                <c:pt idx="165">
                  <c:v>6782</c:v>
                </c:pt>
                <c:pt idx="166">
                  <c:v>6812</c:v>
                </c:pt>
                <c:pt idx="167">
                  <c:v>6838</c:v>
                </c:pt>
                <c:pt idx="168">
                  <c:v>6846</c:v>
                </c:pt>
                <c:pt idx="169">
                  <c:v>6871</c:v>
                </c:pt>
                <c:pt idx="170">
                  <c:v>6904</c:v>
                </c:pt>
                <c:pt idx="171">
                  <c:v>6940</c:v>
                </c:pt>
                <c:pt idx="172">
                  <c:v>6976</c:v>
                </c:pt>
                <c:pt idx="173">
                  <c:v>7000</c:v>
                </c:pt>
                <c:pt idx="174">
                  <c:v>7015</c:v>
                </c:pt>
                <c:pt idx="175">
                  <c:v>7032</c:v>
                </c:pt>
                <c:pt idx="176">
                  <c:v>7043</c:v>
                </c:pt>
                <c:pt idx="177">
                  <c:v>7077</c:v>
                </c:pt>
                <c:pt idx="178">
                  <c:v>7135</c:v>
                </c:pt>
                <c:pt idx="179">
                  <c:v>7223</c:v>
                </c:pt>
                <c:pt idx="180">
                  <c:v>7275</c:v>
                </c:pt>
                <c:pt idx="181">
                  <c:v>7372</c:v>
                </c:pt>
                <c:pt idx="182">
                  <c:v>7406</c:v>
                </c:pt>
                <c:pt idx="183">
                  <c:v>7582</c:v>
                </c:pt>
                <c:pt idx="184">
                  <c:v>7711</c:v>
                </c:pt>
                <c:pt idx="185">
                  <c:v>7879</c:v>
                </c:pt>
                <c:pt idx="186">
                  <c:v>8061</c:v>
                </c:pt>
                <c:pt idx="187">
                  <c:v>8229</c:v>
                </c:pt>
                <c:pt idx="188">
                  <c:v>8358</c:v>
                </c:pt>
                <c:pt idx="189">
                  <c:v>8438</c:v>
                </c:pt>
                <c:pt idx="190">
                  <c:v>8569</c:v>
                </c:pt>
                <c:pt idx="191">
                  <c:v>8709</c:v>
                </c:pt>
                <c:pt idx="192">
                  <c:v>8825</c:v>
                </c:pt>
                <c:pt idx="193">
                  <c:v>9002</c:v>
                </c:pt>
                <c:pt idx="194">
                  <c:v>9203</c:v>
                </c:pt>
                <c:pt idx="195">
                  <c:v>9288</c:v>
                </c:pt>
                <c:pt idx="196">
                  <c:v>9335</c:v>
                </c:pt>
                <c:pt idx="197">
                  <c:v>9488</c:v>
                </c:pt>
                <c:pt idx="198">
                  <c:v>9622</c:v>
                </c:pt>
                <c:pt idx="199">
                  <c:v>9757</c:v>
                </c:pt>
                <c:pt idx="200">
                  <c:v>9887</c:v>
                </c:pt>
                <c:pt idx="201">
                  <c:v>10024</c:v>
                </c:pt>
                <c:pt idx="202">
                  <c:v>10132</c:v>
                </c:pt>
                <c:pt idx="203">
                  <c:v>10170</c:v>
                </c:pt>
                <c:pt idx="204">
                  <c:v>10281</c:v>
                </c:pt>
                <c:pt idx="205">
                  <c:v>10343</c:v>
                </c:pt>
                <c:pt idx="206">
                  <c:v>10464</c:v>
                </c:pt>
                <c:pt idx="207">
                  <c:v>10556</c:v>
                </c:pt>
                <c:pt idx="208">
                  <c:v>10681</c:v>
                </c:pt>
                <c:pt idx="209">
                  <c:v>10760</c:v>
                </c:pt>
                <c:pt idx="210">
                  <c:v>10775</c:v>
                </c:pt>
                <c:pt idx="211">
                  <c:v>10866</c:v>
                </c:pt>
                <c:pt idx="212">
                  <c:v>10938</c:v>
                </c:pt>
                <c:pt idx="213">
                  <c:v>11046</c:v>
                </c:pt>
                <c:pt idx="214">
                  <c:v>11182</c:v>
                </c:pt>
                <c:pt idx="215">
                  <c:v>11297</c:v>
                </c:pt>
                <c:pt idx="216">
                  <c:v>11377</c:v>
                </c:pt>
                <c:pt idx="217">
                  <c:v>11432</c:v>
                </c:pt>
                <c:pt idx="218">
                  <c:v>11515</c:v>
                </c:pt>
                <c:pt idx="219">
                  <c:v>11605</c:v>
                </c:pt>
                <c:pt idx="220">
                  <c:v>11729</c:v>
                </c:pt>
                <c:pt idx="221">
                  <c:v>11851</c:v>
                </c:pt>
                <c:pt idx="222">
                  <c:v>12044</c:v>
                </c:pt>
                <c:pt idx="223">
                  <c:v>12125</c:v>
                </c:pt>
                <c:pt idx="224">
                  <c:v>12173</c:v>
                </c:pt>
                <c:pt idx="225">
                  <c:v>12301</c:v>
                </c:pt>
                <c:pt idx="226">
                  <c:v>12503</c:v>
                </c:pt>
                <c:pt idx="227">
                  <c:v>12778</c:v>
                </c:pt>
                <c:pt idx="228">
                  <c:v>13155</c:v>
                </c:pt>
                <c:pt idx="229">
                  <c:v>13653</c:v>
                </c:pt>
                <c:pt idx="230">
                  <c:v>13980</c:v>
                </c:pt>
                <c:pt idx="231">
                  <c:v>14219</c:v>
                </c:pt>
                <c:pt idx="232">
                  <c:v>14538</c:v>
                </c:pt>
                <c:pt idx="233">
                  <c:v>15136</c:v>
                </c:pt>
                <c:pt idx="234">
                  <c:v>15849</c:v>
                </c:pt>
                <c:pt idx="235">
                  <c:v>16854</c:v>
                </c:pt>
                <c:pt idx="236">
                  <c:v>17728</c:v>
                </c:pt>
                <c:pt idx="237">
                  <c:v>18677</c:v>
                </c:pt>
                <c:pt idx="238">
                  <c:v>19048</c:v>
                </c:pt>
                <c:pt idx="239">
                  <c:v>19767</c:v>
                </c:pt>
                <c:pt idx="240">
                  <c:v>20982</c:v>
                </c:pt>
                <c:pt idx="241">
                  <c:v>22486</c:v>
                </c:pt>
                <c:pt idx="242">
                  <c:v>24186</c:v>
                </c:pt>
                <c:pt idx="243">
                  <c:v>25754</c:v>
                </c:pt>
                <c:pt idx="244">
                  <c:v>26906</c:v>
                </c:pt>
                <c:pt idx="245">
                  <c:v>28325</c:v>
                </c:pt>
                <c:pt idx="246">
                  <c:v>29753</c:v>
                </c:pt>
                <c:pt idx="247">
                  <c:v>31603</c:v>
                </c:pt>
                <c:pt idx="248">
                  <c:v>33978</c:v>
                </c:pt>
                <c:pt idx="249">
                  <c:v>37049</c:v>
                </c:pt>
                <c:pt idx="250">
                  <c:v>37049</c:v>
                </c:pt>
                <c:pt idx="251">
                  <c:v>42188</c:v>
                </c:pt>
                <c:pt idx="252">
                  <c:v>43048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39296"/>
        <c:axId val="194840832"/>
      </c:scatterChart>
      <c:valAx>
        <c:axId val="19483929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840832"/>
        <c:crosses val="autoZero"/>
        <c:crossBetween val="midCat"/>
        <c:majorUnit val="14"/>
        <c:minorUnit val="7"/>
      </c:valAx>
      <c:valAx>
        <c:axId val="19484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83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88676</c:v>
                </c:pt>
                <c:pt idx="123">
                  <c:v>88720</c:v>
                </c:pt>
                <c:pt idx="124">
                  <c:v>88764</c:v>
                </c:pt>
                <c:pt idx="125">
                  <c:v>88812</c:v>
                </c:pt>
                <c:pt idx="126">
                  <c:v>88821</c:v>
                </c:pt>
                <c:pt idx="127">
                  <c:v>88687</c:v>
                </c:pt>
                <c:pt idx="128">
                  <c:v>88747</c:v>
                </c:pt>
                <c:pt idx="129">
                  <c:v>88793</c:v>
                </c:pt>
                <c:pt idx="130">
                  <c:v>88834</c:v>
                </c:pt>
                <c:pt idx="131">
                  <c:v>88857</c:v>
                </c:pt>
                <c:pt idx="132">
                  <c:v>88891</c:v>
                </c:pt>
                <c:pt idx="133">
                  <c:v>88967</c:v>
                </c:pt>
                <c:pt idx="134">
                  <c:v>88988</c:v>
                </c:pt>
                <c:pt idx="135">
                  <c:v>89010</c:v>
                </c:pt>
                <c:pt idx="136">
                  <c:v>89057</c:v>
                </c:pt>
                <c:pt idx="137">
                  <c:v>89120</c:v>
                </c:pt>
                <c:pt idx="138">
                  <c:v>89131</c:v>
                </c:pt>
                <c:pt idx="139">
                  <c:v>89163</c:v>
                </c:pt>
                <c:pt idx="140">
                  <c:v>89209</c:v>
                </c:pt>
                <c:pt idx="141">
                  <c:v>89200</c:v>
                </c:pt>
                <c:pt idx="142">
                  <c:v>89240</c:v>
                </c:pt>
                <c:pt idx="143">
                  <c:v>89270</c:v>
                </c:pt>
                <c:pt idx="144">
                  <c:v>89280</c:v>
                </c:pt>
                <c:pt idx="145">
                  <c:v>89332</c:v>
                </c:pt>
                <c:pt idx="146">
                  <c:v>89336</c:v>
                </c:pt>
                <c:pt idx="147">
                  <c:v>89367</c:v>
                </c:pt>
                <c:pt idx="148">
                  <c:v>89382</c:v>
                </c:pt>
                <c:pt idx="149">
                  <c:v>89400</c:v>
                </c:pt>
                <c:pt idx="150">
                  <c:v>89426</c:v>
                </c:pt>
                <c:pt idx="151">
                  <c:v>89450</c:v>
                </c:pt>
                <c:pt idx="152">
                  <c:v>89482</c:v>
                </c:pt>
                <c:pt idx="153">
                  <c:v>89521</c:v>
                </c:pt>
                <c:pt idx="154">
                  <c:v>89531</c:v>
                </c:pt>
                <c:pt idx="155">
                  <c:v>89560</c:v>
                </c:pt>
                <c:pt idx="156">
                  <c:v>89567</c:v>
                </c:pt>
                <c:pt idx="157">
                  <c:v>89655</c:v>
                </c:pt>
                <c:pt idx="158">
                  <c:v>89624</c:v>
                </c:pt>
                <c:pt idx="159">
                  <c:v>89651</c:v>
                </c:pt>
                <c:pt idx="160">
                  <c:v>89676</c:v>
                </c:pt>
                <c:pt idx="161">
                  <c:v>89689</c:v>
                </c:pt>
                <c:pt idx="162">
                  <c:v>89704</c:v>
                </c:pt>
                <c:pt idx="163">
                  <c:v>89814</c:v>
                </c:pt>
                <c:pt idx="164">
                  <c:v>89887</c:v>
                </c:pt>
                <c:pt idx="165">
                  <c:v>89924</c:v>
                </c:pt>
                <c:pt idx="166">
                  <c:v>89970</c:v>
                </c:pt>
                <c:pt idx="167">
                  <c:v>90015</c:v>
                </c:pt>
                <c:pt idx="168">
                  <c:v>90038</c:v>
                </c:pt>
                <c:pt idx="169">
                  <c:v>90081</c:v>
                </c:pt>
                <c:pt idx="170">
                  <c:v>90150</c:v>
                </c:pt>
                <c:pt idx="171">
                  <c:v>90188</c:v>
                </c:pt>
                <c:pt idx="172">
                  <c:v>90249</c:v>
                </c:pt>
                <c:pt idx="173">
                  <c:v>90319</c:v>
                </c:pt>
                <c:pt idx="174">
                  <c:v>90365</c:v>
                </c:pt>
                <c:pt idx="175">
                  <c:v>90391</c:v>
                </c:pt>
                <c:pt idx="176">
                  <c:v>90430</c:v>
                </c:pt>
                <c:pt idx="177">
                  <c:v>90487</c:v>
                </c:pt>
                <c:pt idx="178">
                  <c:v>90583</c:v>
                </c:pt>
                <c:pt idx="179">
                  <c:v>90669</c:v>
                </c:pt>
                <c:pt idx="180">
                  <c:v>90802</c:v>
                </c:pt>
                <c:pt idx="181">
                  <c:v>90944</c:v>
                </c:pt>
                <c:pt idx="182">
                  <c:v>91020</c:v>
                </c:pt>
                <c:pt idx="183">
                  <c:v>90963</c:v>
                </c:pt>
                <c:pt idx="184">
                  <c:v>91103</c:v>
                </c:pt>
                <c:pt idx="185">
                  <c:v>91221</c:v>
                </c:pt>
                <c:pt idx="186">
                  <c:v>91355</c:v>
                </c:pt>
                <c:pt idx="187">
                  <c:v>91476</c:v>
                </c:pt>
                <c:pt idx="188">
                  <c:v>91582</c:v>
                </c:pt>
                <c:pt idx="189">
                  <c:v>91637</c:v>
                </c:pt>
                <c:pt idx="190">
                  <c:v>91748</c:v>
                </c:pt>
                <c:pt idx="191">
                  <c:v>91845</c:v>
                </c:pt>
                <c:pt idx="192">
                  <c:v>91957</c:v>
                </c:pt>
                <c:pt idx="193">
                  <c:v>92117</c:v>
                </c:pt>
                <c:pt idx="194">
                  <c:v>92304</c:v>
                </c:pt>
                <c:pt idx="195">
                  <c:v>92417</c:v>
                </c:pt>
                <c:pt idx="196">
                  <c:v>92479</c:v>
                </c:pt>
                <c:pt idx="197">
                  <c:v>92597</c:v>
                </c:pt>
                <c:pt idx="198">
                  <c:v>92681</c:v>
                </c:pt>
                <c:pt idx="199">
                  <c:v>92791</c:v>
                </c:pt>
                <c:pt idx="200">
                  <c:v>92918</c:v>
                </c:pt>
                <c:pt idx="201">
                  <c:v>93050</c:v>
                </c:pt>
                <c:pt idx="202">
                  <c:v>93207</c:v>
                </c:pt>
                <c:pt idx="203">
                  <c:v>93294</c:v>
                </c:pt>
                <c:pt idx="204">
                  <c:v>93359</c:v>
                </c:pt>
                <c:pt idx="205">
                  <c:v>93456</c:v>
                </c:pt>
                <c:pt idx="206">
                  <c:v>93616</c:v>
                </c:pt>
                <c:pt idx="207">
                  <c:v>93748</c:v>
                </c:pt>
                <c:pt idx="208">
                  <c:v>93866</c:v>
                </c:pt>
                <c:pt idx="209">
                  <c:v>93998</c:v>
                </c:pt>
                <c:pt idx="210">
                  <c:v>94073</c:v>
                </c:pt>
                <c:pt idx="211">
                  <c:v>94164</c:v>
                </c:pt>
                <c:pt idx="212">
                  <c:v>94288</c:v>
                </c:pt>
                <c:pt idx="213">
                  <c:v>94409</c:v>
                </c:pt>
                <c:pt idx="214">
                  <c:v>94550</c:v>
                </c:pt>
                <c:pt idx="215">
                  <c:v>94691</c:v>
                </c:pt>
                <c:pt idx="216">
                  <c:v>94827</c:v>
                </c:pt>
                <c:pt idx="217">
                  <c:v>94891</c:v>
                </c:pt>
                <c:pt idx="218">
                  <c:v>95011</c:v>
                </c:pt>
                <c:pt idx="219">
                  <c:v>95122</c:v>
                </c:pt>
                <c:pt idx="220">
                  <c:v>95322</c:v>
                </c:pt>
                <c:pt idx="221">
                  <c:v>95507</c:v>
                </c:pt>
                <c:pt idx="222">
                  <c:v>95707</c:v>
                </c:pt>
                <c:pt idx="223">
                  <c:v>95940</c:v>
                </c:pt>
                <c:pt idx="224">
                  <c:v>96143</c:v>
                </c:pt>
                <c:pt idx="225">
                  <c:v>96365</c:v>
                </c:pt>
                <c:pt idx="226">
                  <c:v>96683</c:v>
                </c:pt>
                <c:pt idx="227">
                  <c:v>97091</c:v>
                </c:pt>
                <c:pt idx="228">
                  <c:v>97697</c:v>
                </c:pt>
                <c:pt idx="229">
                  <c:v>98339</c:v>
                </c:pt>
                <c:pt idx="230">
                  <c:v>99044</c:v>
                </c:pt>
                <c:pt idx="231">
                  <c:v>99501</c:v>
                </c:pt>
                <c:pt idx="232">
                  <c:v>100262</c:v>
                </c:pt>
                <c:pt idx="233">
                  <c:v>101508</c:v>
                </c:pt>
                <c:pt idx="234">
                  <c:v>102862</c:v>
                </c:pt>
                <c:pt idx="235">
                  <c:v>104276</c:v>
                </c:pt>
                <c:pt idx="236">
                  <c:v>106066</c:v>
                </c:pt>
                <c:pt idx="237">
                  <c:v>108092</c:v>
                </c:pt>
                <c:pt idx="238">
                  <c:v>109408</c:v>
                </c:pt>
                <c:pt idx="239">
                  <c:v>110712</c:v>
                </c:pt>
                <c:pt idx="240">
                  <c:v>113622</c:v>
                </c:pt>
                <c:pt idx="241">
                  <c:v>116243</c:v>
                </c:pt>
                <c:pt idx="242">
                  <c:v>119459</c:v>
                </c:pt>
                <c:pt idx="243">
                  <c:v>122847</c:v>
                </c:pt>
                <c:pt idx="244">
                  <c:v>127457</c:v>
                </c:pt>
                <c:pt idx="245">
                  <c:v>129608</c:v>
                </c:pt>
                <c:pt idx="246">
                  <c:v>133215</c:v>
                </c:pt>
                <c:pt idx="247">
                  <c:v>138923</c:v>
                </c:pt>
                <c:pt idx="248">
                  <c:v>143887</c:v>
                </c:pt>
                <c:pt idx="249">
                  <c:v>149776</c:v>
                </c:pt>
                <c:pt idx="250">
                  <c:v>158695</c:v>
                </c:pt>
                <c:pt idx="251">
                  <c:v>162163</c:v>
                </c:pt>
                <c:pt idx="252">
                  <c:v>166581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57600"/>
        <c:axId val="194896256"/>
      </c:scatterChart>
      <c:valAx>
        <c:axId val="19485760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896256"/>
        <c:crosses val="autoZero"/>
        <c:crossBetween val="midCat"/>
        <c:majorUnit val="14"/>
        <c:minorUnit val="7"/>
      </c:valAx>
      <c:valAx>
        <c:axId val="19489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85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8.2046965900231896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6.5877746105784496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14.451176085960526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26.294611198317142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7.192772832265355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7.1857743777395768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5.0744248985115021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4.7880187261063405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4.6902723750940538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4.5801307705110776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5.9550394521363694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6.4329859010392312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6.1945176678683627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0.46760509814251616</c:v>
                </c:pt>
                <c:pt idx="245">
                  <c:v>0.57151734217418682</c:v>
                </c:pt>
                <c:pt idx="246">
                  <c:v>0.72738570822169279</c:v>
                </c:pt>
                <c:pt idx="247">
                  <c:v>0.72738570822169279</c:v>
                </c:pt>
                <c:pt idx="248">
                  <c:v>0.83129795225336256</c:v>
                </c:pt>
                <c:pt idx="249">
                  <c:v>0.88325407426919789</c:v>
                </c:pt>
                <c:pt idx="250">
                  <c:v>0.98716631830086854</c:v>
                </c:pt>
                <c:pt idx="251">
                  <c:v>1.0391224403167039</c:v>
                </c:pt>
                <c:pt idx="252">
                  <c:v>1.0910785623325392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4.1297532562206651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6.6660483665283206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6.8159743719363632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2.5026343519494247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6.7960896428399664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8.2046965900231896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6.5877746105784496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14.451176085960526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26.294611198317142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4.9472612991194893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7.192772832265355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7.1857743777395768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5.0744248985115021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4.7880187261063405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4.6902723750940538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4.5801307705110776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5.9550394521363694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6.4329859010392312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6.1945176678683627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5.0921723448749194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1.0910785623325392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4.1297532562206651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6.6660483665283206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6.8159743719363632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2.5026343519494247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6.7960896428399664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6.1945176678683627</c:v>
                </c:pt>
                <c:pt idx="1">
                  <c:v>5.0921723448749194</c:v>
                </c:pt>
                <c:pt idx="2">
                  <c:v>1.0910785623325392</c:v>
                </c:pt>
                <c:pt idx="3">
                  <c:v>4.1297532562206651</c:v>
                </c:pt>
                <c:pt idx="4">
                  <c:v>4.6902723750940538</c:v>
                </c:pt>
                <c:pt idx="5">
                  <c:v>4.5801307705110776</c:v>
                </c:pt>
                <c:pt idx="6">
                  <c:v>5.9550394521363694</c:v>
                </c:pt>
                <c:pt idx="7">
                  <c:v>6.4329859010392312</c:v>
                </c:pt>
                <c:pt idx="8">
                  <c:v>6.6660483665283206</c:v>
                </c:pt>
                <c:pt idx="9">
                  <c:v>6.8159743719363632</c:v>
                </c:pt>
                <c:pt idx="10">
                  <c:v>2.5026343519494247</c:v>
                </c:pt>
                <c:pt idx="11">
                  <c:v>6.7960896428399664</c:v>
                </c:pt>
                <c:pt idx="12">
                  <c:v>14.451176085960526</c:v>
                </c:pt>
                <c:pt idx="13">
                  <c:v>4.9472612991194893</c:v>
                </c:pt>
                <c:pt idx="14">
                  <c:v>4.7880187261063405</c:v>
                </c:pt>
                <c:pt idx="15">
                  <c:v>7.1857743777395768</c:v>
                </c:pt>
                <c:pt idx="16">
                  <c:v>5.0744248985115021</c:v>
                </c:pt>
                <c:pt idx="17">
                  <c:v>7.192772832265355</c:v>
                </c:pt>
                <c:pt idx="18">
                  <c:v>8.2046965900231896</c:v>
                </c:pt>
                <c:pt idx="19">
                  <c:v>6.5877746105784496</c:v>
                </c:pt>
                <c:pt idx="20">
                  <c:v>26.294611198317142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0.40699999999999997</c:v>
                </c:pt>
                <c:pt idx="1">
                  <c:v>0.29399999999999998</c:v>
                </c:pt>
                <c:pt idx="2">
                  <c:v>6.6000000000000003E-2</c:v>
                </c:pt>
                <c:pt idx="3">
                  <c:v>0.17299999999999999</c:v>
                </c:pt>
                <c:pt idx="4">
                  <c:v>0.216</c:v>
                </c:pt>
                <c:pt idx="5">
                  <c:v>0.254</c:v>
                </c:pt>
                <c:pt idx="6">
                  <c:v>0.69699999999999995</c:v>
                </c:pt>
                <c:pt idx="7">
                  <c:v>0.33300000000000002</c:v>
                </c:pt>
                <c:pt idx="8">
                  <c:v>0.32200000000000001</c:v>
                </c:pt>
                <c:pt idx="9">
                  <c:v>0.56299999999999994</c:v>
                </c:pt>
                <c:pt idx="10">
                  <c:v>0.218</c:v>
                </c:pt>
                <c:pt idx="11">
                  <c:v>0.439</c:v>
                </c:pt>
                <c:pt idx="12">
                  <c:v>0.79600000000000004</c:v>
                </c:pt>
                <c:pt idx="13">
                  <c:v>0.314</c:v>
                </c:pt>
                <c:pt idx="14">
                  <c:v>0.34399999999999997</c:v>
                </c:pt>
                <c:pt idx="15">
                  <c:v>0.47299999999999998</c:v>
                </c:pt>
                <c:pt idx="16">
                  <c:v>0.56999999999999995</c:v>
                </c:pt>
                <c:pt idx="17">
                  <c:v>0.29399999999999998</c:v>
                </c:pt>
                <c:pt idx="18">
                  <c:v>0.55100000000000005</c:v>
                </c:pt>
                <c:pt idx="19">
                  <c:v>0.50600000000000001</c:v>
                </c:pt>
                <c:pt idx="20">
                  <c:v>3.101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119.72522876901132</c:v>
                </c:pt>
                <c:pt idx="1">
                  <c:v>168.84263206461407</c:v>
                </c:pt>
                <c:pt idx="2">
                  <c:v>177.96509324930764</c:v>
                </c:pt>
                <c:pt idx="3">
                  <c:v>243.79069253535192</c:v>
                </c:pt>
                <c:pt idx="4">
                  <c:v>155.31381232499496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173.20916166706377</c:v>
                </c:pt>
                <c:pt idx="1">
                  <c:v>245.30489066363674</c:v>
                </c:pt>
                <c:pt idx="2">
                  <c:v>238.6248233389789</c:v>
                </c:pt>
                <c:pt idx="3">
                  <c:v>339.63503976017523</c:v>
                </c:pt>
                <c:pt idx="4">
                  <c:v>198.41296902725475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319.05283953266292</c:v>
                </c:pt>
                <c:pt idx="1">
                  <c:v>387.37536211118794</c:v>
                </c:pt>
                <c:pt idx="2">
                  <c:v>330.76566964918834</c:v>
                </c:pt>
                <c:pt idx="3">
                  <c:v>532.94382121497449</c:v>
                </c:pt>
                <c:pt idx="4">
                  <c:v>294.60183062304196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610.789680768023</c:v>
                </c:pt>
                <c:pt idx="1">
                  <c:v>615.20662179751639</c:v>
                </c:pt>
                <c:pt idx="2">
                  <c:v>516.45331503285456</c:v>
                </c:pt>
                <c:pt idx="3">
                  <c:v>859.03493361207472</c:v>
                </c:pt>
                <c:pt idx="4">
                  <c:v>465.242439575937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1122.4302053975025</c:v>
                </c:pt>
                <c:pt idx="1">
                  <c:v>993.14518617021747</c:v>
                </c:pt>
                <c:pt idx="2">
                  <c:v>828.83971812480956</c:v>
                </c:pt>
                <c:pt idx="3">
                  <c:v>1278.5078609861666</c:v>
                </c:pt>
                <c:pt idx="4">
                  <c:v>715.79038534192227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3.09</c:v>
                </c:pt>
                <c:pt idx="1">
                  <c:v>6.74</c:v>
                </c:pt>
                <c:pt idx="2">
                  <c:v>5.45</c:v>
                </c:pt>
                <c:pt idx="3">
                  <c:v>7.98</c:v>
                </c:pt>
                <c:pt idx="4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8.82</c:v>
                </c:pt>
                <c:pt idx="1">
                  <c:v>11.83</c:v>
                </c:pt>
                <c:pt idx="2">
                  <c:v>9.9600000000000009</c:v>
                </c:pt>
                <c:pt idx="3">
                  <c:v>14.42</c:v>
                </c:pt>
                <c:pt idx="4">
                  <c:v>6.41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23.44</c:v>
                </c:pt>
                <c:pt idx="1">
                  <c:v>22.08</c:v>
                </c:pt>
                <c:pt idx="2">
                  <c:v>14.08</c:v>
                </c:pt>
                <c:pt idx="3">
                  <c:v>28.6</c:v>
                </c:pt>
                <c:pt idx="4">
                  <c:v>14.7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46.57</c:v>
                </c:pt>
                <c:pt idx="1">
                  <c:v>34.479999999999997</c:v>
                </c:pt>
                <c:pt idx="2">
                  <c:v>30.05</c:v>
                </c:pt>
                <c:pt idx="3">
                  <c:v>47.46</c:v>
                </c:pt>
                <c:pt idx="4">
                  <c:v>25.07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79.709999999999994</c:v>
                </c:pt>
                <c:pt idx="1">
                  <c:v>56.67</c:v>
                </c:pt>
                <c:pt idx="2">
                  <c:v>49.02</c:v>
                </c:pt>
                <c:pt idx="3">
                  <c:v>59.59</c:v>
                </c:pt>
                <c:pt idx="4">
                  <c:v>36.78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250</c:v>
                </c:pt>
                <c:pt idx="102">
                  <c:v>251</c:v>
                </c:pt>
                <c:pt idx="103">
                  <c:v>252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79.711250103795834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56.670785163052798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49.019139820052025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59.589114459517262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36.780171504248244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0.40699999999999997</c:v>
                </c:pt>
                <c:pt idx="1">
                  <c:v>0.29399999999999998</c:v>
                </c:pt>
                <c:pt idx="2">
                  <c:v>6.6000000000000003E-2</c:v>
                </c:pt>
                <c:pt idx="3">
                  <c:v>0.17299999999999999</c:v>
                </c:pt>
                <c:pt idx="4">
                  <c:v>0.216</c:v>
                </c:pt>
                <c:pt idx="5">
                  <c:v>0.254</c:v>
                </c:pt>
                <c:pt idx="6">
                  <c:v>0.69699999999999995</c:v>
                </c:pt>
                <c:pt idx="7">
                  <c:v>0.33300000000000002</c:v>
                </c:pt>
                <c:pt idx="8">
                  <c:v>0.32200000000000001</c:v>
                </c:pt>
                <c:pt idx="9">
                  <c:v>0.56299999999999994</c:v>
                </c:pt>
                <c:pt idx="10">
                  <c:v>0.218</c:v>
                </c:pt>
                <c:pt idx="11">
                  <c:v>0.439</c:v>
                </c:pt>
                <c:pt idx="12">
                  <c:v>0.79600000000000004</c:v>
                </c:pt>
                <c:pt idx="13">
                  <c:v>0.314</c:v>
                </c:pt>
                <c:pt idx="14">
                  <c:v>0.34399999999999997</c:v>
                </c:pt>
                <c:pt idx="16">
                  <c:v>0.56999999999999995</c:v>
                </c:pt>
                <c:pt idx="17">
                  <c:v>0.29399999999999998</c:v>
                </c:pt>
                <c:pt idx="18">
                  <c:v>0.55100000000000005</c:v>
                </c:pt>
                <c:pt idx="19">
                  <c:v>0.50600000000000001</c:v>
                </c:pt>
                <c:pt idx="20">
                  <c:v>3.101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119.72522876901132</c:v>
                </c:pt>
                <c:pt idx="1">
                  <c:v>168.84263206461407</c:v>
                </c:pt>
                <c:pt idx="2">
                  <c:v>177.96509324930764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173.20916166706377</c:v>
                </c:pt>
                <c:pt idx="1">
                  <c:v>245.30489066363674</c:v>
                </c:pt>
                <c:pt idx="2">
                  <c:v>238.6248233389789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319.05283953266292</c:v>
                </c:pt>
                <c:pt idx="1">
                  <c:v>387.37536211118794</c:v>
                </c:pt>
                <c:pt idx="2">
                  <c:v>330.76566964918834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610.789680768023</c:v>
                </c:pt>
                <c:pt idx="1">
                  <c:v>615.20662179751639</c:v>
                </c:pt>
                <c:pt idx="2">
                  <c:v>516.45331503285456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1122.4302053975025</c:v>
                </c:pt>
                <c:pt idx="1">
                  <c:v>993.14518617021747</c:v>
                </c:pt>
                <c:pt idx="2">
                  <c:v>828.83971812480956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3.09</c:v>
                </c:pt>
                <c:pt idx="1">
                  <c:v>6.74</c:v>
                </c:pt>
                <c:pt idx="2">
                  <c:v>5.45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8.82</c:v>
                </c:pt>
                <c:pt idx="1">
                  <c:v>11.83</c:v>
                </c:pt>
                <c:pt idx="2">
                  <c:v>9.9600000000000009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23.44</c:v>
                </c:pt>
                <c:pt idx="1">
                  <c:v>22.08</c:v>
                </c:pt>
                <c:pt idx="2">
                  <c:v>14.08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46.57</c:v>
                </c:pt>
                <c:pt idx="1">
                  <c:v>34.479999999999997</c:v>
                </c:pt>
                <c:pt idx="2">
                  <c:v>30.05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79.709999999999994</c:v>
                </c:pt>
                <c:pt idx="1">
                  <c:v>56.67</c:v>
                </c:pt>
                <c:pt idx="2">
                  <c:v>49.02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119.72522876901132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173.20916166706377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319.05283953266292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610.789680768023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1122.4302053975025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3.09</c:v>
                </c:pt>
                <c:pt idx="1">
                  <c:v>6.74</c:v>
                </c:pt>
                <c:pt idx="2">
                  <c:v>5.45</c:v>
                </c:pt>
                <c:pt idx="3">
                  <c:v>7.98</c:v>
                </c:pt>
                <c:pt idx="4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8.82</c:v>
                </c:pt>
                <c:pt idx="1">
                  <c:v>11.83</c:v>
                </c:pt>
                <c:pt idx="2">
                  <c:v>9.9600000000000009</c:v>
                </c:pt>
                <c:pt idx="3">
                  <c:v>14.42</c:v>
                </c:pt>
                <c:pt idx="4">
                  <c:v>6.41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23.44</c:v>
                </c:pt>
                <c:pt idx="1">
                  <c:v>22.08</c:v>
                </c:pt>
                <c:pt idx="2">
                  <c:v>14.08</c:v>
                </c:pt>
                <c:pt idx="3">
                  <c:v>28.6</c:v>
                </c:pt>
                <c:pt idx="4">
                  <c:v>14.7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46.57</c:v>
                </c:pt>
                <c:pt idx="1">
                  <c:v>34.479999999999997</c:v>
                </c:pt>
                <c:pt idx="2">
                  <c:v>30.05</c:v>
                </c:pt>
                <c:pt idx="3">
                  <c:v>47.46</c:v>
                </c:pt>
                <c:pt idx="4">
                  <c:v>25.07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79.709999999999994</c:v>
                </c:pt>
                <c:pt idx="1">
                  <c:v>56.67</c:v>
                </c:pt>
                <c:pt idx="2">
                  <c:v>49.02</c:v>
                </c:pt>
                <c:pt idx="3">
                  <c:v>59.59</c:v>
                </c:pt>
                <c:pt idx="4">
                  <c:v>36.78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8.82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46.57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79.709999999999994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173.20916166706377</c:v>
                </c:pt>
                <c:pt idx="1">
                  <c:v>245.30489066363674</c:v>
                </c:pt>
                <c:pt idx="2">
                  <c:v>238.6248233389789</c:v>
                </c:pt>
                <c:pt idx="3">
                  <c:v>339.63503976017523</c:v>
                </c:pt>
                <c:pt idx="4">
                  <c:v>198.41296902725475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319.05283953266292</c:v>
                </c:pt>
                <c:pt idx="1">
                  <c:v>387.37536211118794</c:v>
                </c:pt>
                <c:pt idx="2">
                  <c:v>330.76566964918834</c:v>
                </c:pt>
                <c:pt idx="3">
                  <c:v>532.94382121497449</c:v>
                </c:pt>
                <c:pt idx="4">
                  <c:v>294.60183062304196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610.789680768023</c:v>
                </c:pt>
                <c:pt idx="1">
                  <c:v>615.20662179751639</c:v>
                </c:pt>
                <c:pt idx="2">
                  <c:v>516.45331503285456</c:v>
                </c:pt>
                <c:pt idx="3">
                  <c:v>859.03493361207472</c:v>
                </c:pt>
                <c:pt idx="4">
                  <c:v>465.242439575937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1122.4302053975025</c:v>
                </c:pt>
                <c:pt idx="1">
                  <c:v>993.14518617021747</c:v>
                </c:pt>
                <c:pt idx="2">
                  <c:v>828.83971812480956</c:v>
                </c:pt>
                <c:pt idx="3">
                  <c:v>1278.5078609861666</c:v>
                </c:pt>
                <c:pt idx="4">
                  <c:v>715.79038534192227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8.82</c:v>
                </c:pt>
                <c:pt idx="1">
                  <c:v>11.83</c:v>
                </c:pt>
                <c:pt idx="2">
                  <c:v>9.9600000000000009</c:v>
                </c:pt>
                <c:pt idx="3">
                  <c:v>14.42</c:v>
                </c:pt>
                <c:pt idx="4">
                  <c:v>6.41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23.44</c:v>
                </c:pt>
                <c:pt idx="1">
                  <c:v>22.08</c:v>
                </c:pt>
                <c:pt idx="2">
                  <c:v>14.08</c:v>
                </c:pt>
                <c:pt idx="3">
                  <c:v>28.6</c:v>
                </c:pt>
                <c:pt idx="4">
                  <c:v>14.7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46.57</c:v>
                </c:pt>
                <c:pt idx="1">
                  <c:v>34.479999999999997</c:v>
                </c:pt>
                <c:pt idx="2">
                  <c:v>30.05</c:v>
                </c:pt>
                <c:pt idx="3">
                  <c:v>47.46</c:v>
                </c:pt>
                <c:pt idx="4">
                  <c:v>25.07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79.709999999999994</c:v>
                </c:pt>
                <c:pt idx="1">
                  <c:v>56.67</c:v>
                </c:pt>
                <c:pt idx="2">
                  <c:v>49.02</c:v>
                </c:pt>
                <c:pt idx="3">
                  <c:v>59.59</c:v>
                </c:pt>
                <c:pt idx="4">
                  <c:v>36.78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13" Type="http://schemas.openxmlformats.org/officeDocument/2006/relationships/chart" Target="../charts/chart32.xml"/><Relationship Id="rId18" Type="http://schemas.openxmlformats.org/officeDocument/2006/relationships/chart" Target="../charts/chart37.xml"/><Relationship Id="rId3" Type="http://schemas.openxmlformats.org/officeDocument/2006/relationships/chart" Target="../charts/chart22.xml"/><Relationship Id="rId21" Type="http://schemas.openxmlformats.org/officeDocument/2006/relationships/chart" Target="../charts/chart40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17" Type="http://schemas.openxmlformats.org/officeDocument/2006/relationships/chart" Target="../charts/chart36.xml"/><Relationship Id="rId2" Type="http://schemas.openxmlformats.org/officeDocument/2006/relationships/chart" Target="../charts/chart21.xml"/><Relationship Id="rId16" Type="http://schemas.openxmlformats.org/officeDocument/2006/relationships/chart" Target="../charts/chart35.xml"/><Relationship Id="rId20" Type="http://schemas.openxmlformats.org/officeDocument/2006/relationships/chart" Target="../charts/chart39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5" Type="http://schemas.openxmlformats.org/officeDocument/2006/relationships/chart" Target="../charts/chart34.xml"/><Relationship Id="rId10" Type="http://schemas.openxmlformats.org/officeDocument/2006/relationships/chart" Target="../charts/chart29.xml"/><Relationship Id="rId19" Type="http://schemas.openxmlformats.org/officeDocument/2006/relationships/chart" Target="../charts/chart38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Relationship Id="rId14" Type="http://schemas.openxmlformats.org/officeDocument/2006/relationships/chart" Target="../charts/chart33.xml"/><Relationship Id="rId22" Type="http://schemas.openxmlformats.org/officeDocument/2006/relationships/chart" Target="../charts/chart4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12" Type="http://schemas.openxmlformats.org/officeDocument/2006/relationships/chart" Target="../charts/chart53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11" Type="http://schemas.openxmlformats.org/officeDocument/2006/relationships/chart" Target="../charts/chart52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6" Type="http://schemas.openxmlformats.org/officeDocument/2006/relationships/chart" Target="../charts/chart59.xml"/><Relationship Id="rId5" Type="http://schemas.openxmlformats.org/officeDocument/2006/relationships/chart" Target="../charts/chart58.xml"/><Relationship Id="rId4" Type="http://schemas.openxmlformats.org/officeDocument/2006/relationships/chart" Target="../charts/chart57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13" Type="http://schemas.openxmlformats.org/officeDocument/2006/relationships/chart" Target="../charts/chart72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6" Type="http://schemas.openxmlformats.org/officeDocument/2006/relationships/chart" Target="../charts/chart75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5" Type="http://schemas.openxmlformats.org/officeDocument/2006/relationships/chart" Target="../charts/chart7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Relationship Id="rId14" Type="http://schemas.openxmlformats.org/officeDocument/2006/relationships/chart" Target="../charts/chart7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0</xdr:colOff>
      <xdr:row>22</xdr:row>
      <xdr:rowOff>0</xdr:rowOff>
    </xdr:from>
    <xdr:to>
      <xdr:col>40</xdr:col>
      <xdr:colOff>521700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1498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434959</xdr:colOff>
      <xdr:row>18</xdr:row>
      <xdr:rowOff>152400</xdr:rowOff>
    </xdr:from>
    <xdr:to>
      <xdr:col>7</xdr:col>
      <xdr:colOff>76200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3530584" y="38481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15/8      29/8       12/9      26/9    10/10    24/10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37</xdr:row>
      <xdr:rowOff>76200</xdr:rowOff>
    </xdr:from>
    <xdr:to>
      <xdr:col>43</xdr:col>
      <xdr:colOff>435538</xdr:colOff>
      <xdr:row>48</xdr:row>
      <xdr:rowOff>140700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47</xdr:col>
      <xdr:colOff>114300</xdr:colOff>
      <xdr:row>38</xdr:row>
      <xdr:rowOff>161924</xdr:rowOff>
    </xdr:from>
    <xdr:to>
      <xdr:col>52</xdr:col>
      <xdr:colOff>92639</xdr:colOff>
      <xdr:row>48</xdr:row>
      <xdr:rowOff>102599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295697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37</xdr:row>
      <xdr:rowOff>76200</xdr:rowOff>
    </xdr:from>
    <xdr:to>
      <xdr:col>59</xdr:col>
      <xdr:colOff>559364</xdr:colOff>
      <xdr:row>48</xdr:row>
      <xdr:rowOff>140700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37</xdr:row>
      <xdr:rowOff>76200</xdr:rowOff>
    </xdr:from>
    <xdr:to>
      <xdr:col>67</xdr:col>
      <xdr:colOff>559363</xdr:colOff>
      <xdr:row>48</xdr:row>
      <xdr:rowOff>140700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37</xdr:row>
      <xdr:rowOff>76200</xdr:rowOff>
    </xdr:from>
    <xdr:to>
      <xdr:col>75</xdr:col>
      <xdr:colOff>559364</xdr:colOff>
      <xdr:row>48</xdr:row>
      <xdr:rowOff>140700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45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53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61</xdr:col>
      <xdr:colOff>209550</xdr:colOff>
      <xdr:row>29</xdr:row>
      <xdr:rowOff>123825</xdr:rowOff>
    </xdr:from>
    <xdr:ext cx="1335237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385476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69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42</xdr:col>
      <xdr:colOff>200025</xdr:colOff>
      <xdr:row>22</xdr:row>
      <xdr:rowOff>142875</xdr:rowOff>
    </xdr:from>
    <xdr:ext cx="666750" cy="156518"/>
    <xdr:sp macro="" textlink="$AQ$8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280797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27/10-2/11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50</xdr:col>
      <xdr:colOff>190500</xdr:colOff>
      <xdr:row>22</xdr:row>
      <xdr:rowOff>142875</xdr:rowOff>
    </xdr:from>
    <xdr:ext cx="666750" cy="156518"/>
    <xdr:sp macro="" textlink="$AX$6">
      <xdr:nvSpPr>
        <xdr:cNvPr id="30" name="CasellaDiTes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26136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>
              <a:solidFill>
                <a:sysClr val="windowText" lastClr="000000"/>
              </a:solidFill>
            </a:rPr>
            <a:pPr/>
            <a:t>27/10-2/11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58</xdr:col>
      <xdr:colOff>190500</xdr:colOff>
      <xdr:row>22</xdr:row>
      <xdr:rowOff>142875</xdr:rowOff>
    </xdr:from>
    <xdr:ext cx="666750" cy="156518"/>
    <xdr:sp macro="" textlink="$BF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332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27/10-2/11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66</xdr:col>
      <xdr:colOff>152400</xdr:colOff>
      <xdr:row>22</xdr:row>
      <xdr:rowOff>142875</xdr:rowOff>
    </xdr:from>
    <xdr:ext cx="666750" cy="156518"/>
    <xdr:sp macro="" textlink="$BN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14147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27/10-2/11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74</xdr:col>
      <xdr:colOff>161925</xdr:colOff>
      <xdr:row>22</xdr:row>
      <xdr:rowOff>142875</xdr:rowOff>
    </xdr:from>
    <xdr:ext cx="666750" cy="156518"/>
    <xdr:sp macro="" textlink="$BV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5843825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27/10-2/11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47</xdr:col>
      <xdr:colOff>0</xdr:colOff>
      <xdr:row>49</xdr:row>
      <xdr:rowOff>0</xdr:rowOff>
    </xdr:from>
    <xdr:to>
      <xdr:col>51</xdr:col>
      <xdr:colOff>559364</xdr:colOff>
      <xdr:row>60</xdr:row>
      <xdr:rowOff>64500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4A6AFD88-947C-4875-8FA3-87472D4B2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62</xdr:row>
      <xdr:rowOff>0</xdr:rowOff>
    </xdr:from>
    <xdr:to>
      <xdr:col>51</xdr:col>
      <xdr:colOff>559364</xdr:colOff>
      <xdr:row>73</xdr:row>
      <xdr:rowOff>64500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65A02312-D59F-422E-A0F8-E96219CEAD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0.16757</cdr:x>
      <cdr:y>0.42418</cdr:y>
    </cdr:from>
    <cdr:to>
      <cdr:x>0.5909</cdr:x>
      <cdr:y>1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361950" y="15621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152" name="Grafico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508275</xdr:colOff>
      <xdr:row>27</xdr:row>
      <xdr:rowOff>98700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143" name="Grafico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</xdr:col>
      <xdr:colOff>907257</xdr:colOff>
      <xdr:row>43</xdr:row>
      <xdr:rowOff>180975</xdr:rowOff>
    </xdr:from>
    <xdr:ext cx="197490" cy="172227"/>
    <xdr:sp macro="" textlink="$R$4">
      <xdr:nvSpPr>
        <xdr:cNvPr id="148" name="CasellaDiTesto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 txBox="1"/>
      </xdr:nvSpPr>
      <xdr:spPr>
        <a:xfrm>
          <a:off x="2088357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17</xdr:col>
      <xdr:colOff>451116</xdr:colOff>
      <xdr:row>43</xdr:row>
      <xdr:rowOff>180975</xdr:rowOff>
    </xdr:from>
    <xdr:ext cx="197490" cy="172227"/>
    <xdr:sp macro="" textlink="$R$4">
      <xdr:nvSpPr>
        <xdr:cNvPr id="157" name="CasellaDiTesto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/>
      </xdr:nvSpPr>
      <xdr:spPr>
        <a:xfrm>
          <a:off x="10919091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161" name="Grafico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12</xdr:col>
      <xdr:colOff>520702</xdr:colOff>
      <xdr:row>43</xdr:row>
      <xdr:rowOff>180975</xdr:rowOff>
    </xdr:from>
    <xdr:ext cx="197490" cy="172227"/>
    <xdr:sp macro="" textlink="$R$4">
      <xdr:nvSpPr>
        <xdr:cNvPr id="166" name="CasellaDiTesto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 txBox="1"/>
      </xdr:nvSpPr>
      <xdr:spPr>
        <a:xfrm>
          <a:off x="7969252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46</xdr:row>
      <xdr:rowOff>184425</xdr:rowOff>
    </xdr:to>
    <xdr:graphicFrame macro="">
      <xdr:nvGraphicFramePr>
        <xdr:cNvPr id="169" name="Grafico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</xdr:col>
      <xdr:colOff>342900</xdr:colOff>
      <xdr:row>30</xdr:row>
      <xdr:rowOff>180975</xdr:rowOff>
    </xdr:from>
    <xdr:ext cx="2273058" cy="172227"/>
    <xdr:sp macro="" textlink="$CC$33">
      <xdr:nvSpPr>
        <xdr:cNvPr id="45" name="CasellaDiTesto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657225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5</xdr:col>
      <xdr:colOff>361950</xdr:colOff>
      <xdr:row>30</xdr:row>
      <xdr:rowOff>180975</xdr:rowOff>
    </xdr:from>
    <xdr:ext cx="2273058" cy="172227"/>
    <xdr:sp macro="" textlink="$CC$33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36385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10</xdr:col>
      <xdr:colOff>228600</xdr:colOff>
      <xdr:row>30</xdr:row>
      <xdr:rowOff>180975</xdr:rowOff>
    </xdr:from>
    <xdr:ext cx="2273058" cy="172227"/>
    <xdr:sp macro="" textlink="$CC$33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64579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15</xdr:col>
      <xdr:colOff>247650</xdr:colOff>
      <xdr:row>30</xdr:row>
      <xdr:rowOff>180975</xdr:rowOff>
    </xdr:from>
    <xdr:ext cx="2273058" cy="172227"/>
    <xdr:sp macro="" textlink="$CC$33">
      <xdr:nvSpPr>
        <xdr:cNvPr id="48" name="CasellaDiTesto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94297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</xdr:col>
      <xdr:colOff>361950</xdr:colOff>
      <xdr:row>15</xdr:row>
      <xdr:rowOff>171450</xdr:rowOff>
    </xdr:from>
    <xdr:ext cx="2273058" cy="172227"/>
    <xdr:sp macro="" textlink="$CC$33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67627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5</xdr:col>
      <xdr:colOff>314325</xdr:colOff>
      <xdr:row>15</xdr:row>
      <xdr:rowOff>171450</xdr:rowOff>
    </xdr:from>
    <xdr:ext cx="2273058" cy="172227"/>
    <xdr:sp macro="" textlink="$CC$33">
      <xdr:nvSpPr>
        <xdr:cNvPr id="50" name="CasellaDiTes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359092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10</xdr:col>
      <xdr:colOff>247650</xdr:colOff>
      <xdr:row>15</xdr:row>
      <xdr:rowOff>171450</xdr:rowOff>
    </xdr:from>
    <xdr:ext cx="2273058" cy="172227"/>
    <xdr:sp macro="" textlink="$CC$33">
      <xdr:nvSpPr>
        <xdr:cNvPr id="51" name="CasellaDiTes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6477000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15</xdr:col>
      <xdr:colOff>371475</xdr:colOff>
      <xdr:row>15</xdr:row>
      <xdr:rowOff>171450</xdr:rowOff>
    </xdr:from>
    <xdr:ext cx="2273058" cy="172227"/>
    <xdr:sp macro="" textlink="$CC$33">
      <xdr:nvSpPr>
        <xdr:cNvPr id="52" name="CasellaDiTes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955357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twoCellAnchor>
    <xdr:from>
      <xdr:col>15</xdr:col>
      <xdr:colOff>409575</xdr:colOff>
      <xdr:row>47</xdr:row>
      <xdr:rowOff>0</xdr:rowOff>
    </xdr:from>
    <xdr:to>
      <xdr:col>19</xdr:col>
      <xdr:colOff>438150</xdr:colOff>
      <xdr:row>47</xdr:row>
      <xdr:rowOff>140872</xdr:rowOff>
    </xdr:to>
    <xdr:sp macro="" textlink="$CC$41">
      <xdr:nvSpPr>
        <xdr:cNvPr id="61" name="CasellaDiTesto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9591675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15</xdr:col>
      <xdr:colOff>438149</xdr:colOff>
      <xdr:row>46</xdr:row>
      <xdr:rowOff>76200</xdr:rowOff>
    </xdr:from>
    <xdr:to>
      <xdr:col>19</xdr:col>
      <xdr:colOff>390525</xdr:colOff>
      <xdr:row>47</xdr:row>
      <xdr:rowOff>42218</xdr:rowOff>
    </xdr:to>
    <xdr:sp macro="" textlink="$CC$40">
      <xdr:nvSpPr>
        <xdr:cNvPr id="62" name="CasellaDiTesto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9620249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10</xdr:col>
      <xdr:colOff>381000</xdr:colOff>
      <xdr:row>47</xdr:row>
      <xdr:rowOff>0</xdr:rowOff>
    </xdr:from>
    <xdr:to>
      <xdr:col>14</xdr:col>
      <xdr:colOff>476250</xdr:colOff>
      <xdr:row>47</xdr:row>
      <xdr:rowOff>140872</xdr:rowOff>
    </xdr:to>
    <xdr:sp macro="" textlink="$CC$41">
      <xdr:nvSpPr>
        <xdr:cNvPr id="63" name="CasellaDiTesto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66103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10</xdr:col>
      <xdr:colOff>409574</xdr:colOff>
      <xdr:row>46</xdr:row>
      <xdr:rowOff>76200</xdr:rowOff>
    </xdr:from>
    <xdr:to>
      <xdr:col>14</xdr:col>
      <xdr:colOff>428625</xdr:colOff>
      <xdr:row>47</xdr:row>
      <xdr:rowOff>42218</xdr:rowOff>
    </xdr:to>
    <xdr:sp macro="" textlink="$CC$40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66389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5</xdr:col>
      <xdr:colOff>400050</xdr:colOff>
      <xdr:row>47</xdr:row>
      <xdr:rowOff>0</xdr:rowOff>
    </xdr:from>
    <xdr:to>
      <xdr:col>9</xdr:col>
      <xdr:colOff>400050</xdr:colOff>
      <xdr:row>47</xdr:row>
      <xdr:rowOff>140872</xdr:rowOff>
    </xdr:to>
    <xdr:sp macro="" textlink="$CC$41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36766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5</xdr:col>
      <xdr:colOff>428624</xdr:colOff>
      <xdr:row>46</xdr:row>
      <xdr:rowOff>76200</xdr:rowOff>
    </xdr:from>
    <xdr:to>
      <xdr:col>9</xdr:col>
      <xdr:colOff>352425</xdr:colOff>
      <xdr:row>47</xdr:row>
      <xdr:rowOff>42218</xdr:rowOff>
    </xdr:to>
    <xdr:sp macro="" textlink="$CC$40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37052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</xdr:col>
      <xdr:colOff>428625</xdr:colOff>
      <xdr:row>47</xdr:row>
      <xdr:rowOff>0</xdr:rowOff>
    </xdr:from>
    <xdr:to>
      <xdr:col>5</xdr:col>
      <xdr:colOff>0</xdr:colOff>
      <xdr:row>47</xdr:row>
      <xdr:rowOff>140872</xdr:rowOff>
    </xdr:to>
    <xdr:sp macro="" textlink="$CC$41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7429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</xdr:col>
      <xdr:colOff>457199</xdr:colOff>
      <xdr:row>46</xdr:row>
      <xdr:rowOff>76200</xdr:rowOff>
    </xdr:from>
    <xdr:to>
      <xdr:col>4</xdr:col>
      <xdr:colOff>514350</xdr:colOff>
      <xdr:row>47</xdr:row>
      <xdr:rowOff>42218</xdr:rowOff>
    </xdr:to>
    <xdr:sp macro="" textlink="$CC$40">
      <xdr:nvSpPr>
        <xdr:cNvPr id="68" name="CasellaDiTest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7715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</xdr:col>
      <xdr:colOff>390525</xdr:colOff>
      <xdr:row>63</xdr:row>
      <xdr:rowOff>19050</xdr:rowOff>
    </xdr:from>
    <xdr:to>
      <xdr:col>4</xdr:col>
      <xdr:colOff>523875</xdr:colOff>
      <xdr:row>63</xdr:row>
      <xdr:rowOff>159922</xdr:rowOff>
    </xdr:to>
    <xdr:sp macro="" textlink="$CC$41">
      <xdr:nvSpPr>
        <xdr:cNvPr id="74" name="CasellaDiTesto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704850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</xdr:col>
      <xdr:colOff>419099</xdr:colOff>
      <xdr:row>62</xdr:row>
      <xdr:rowOff>95250</xdr:rowOff>
    </xdr:from>
    <xdr:to>
      <xdr:col>4</xdr:col>
      <xdr:colOff>476250</xdr:colOff>
      <xdr:row>63</xdr:row>
      <xdr:rowOff>61268</xdr:rowOff>
    </xdr:to>
    <xdr:sp macro="" textlink="$CC$40">
      <xdr:nvSpPr>
        <xdr:cNvPr id="75" name="CasellaDiTesto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733424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5</xdr:col>
      <xdr:colOff>390525</xdr:colOff>
      <xdr:row>63</xdr:row>
      <xdr:rowOff>19050</xdr:rowOff>
    </xdr:from>
    <xdr:to>
      <xdr:col>9</xdr:col>
      <xdr:colOff>390525</xdr:colOff>
      <xdr:row>63</xdr:row>
      <xdr:rowOff>159922</xdr:rowOff>
    </xdr:to>
    <xdr:sp macro="" textlink="$CC$41">
      <xdr:nvSpPr>
        <xdr:cNvPr id="77" name="CasellaDiTesto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667125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5</xdr:col>
      <xdr:colOff>419099</xdr:colOff>
      <xdr:row>62</xdr:row>
      <xdr:rowOff>95250</xdr:rowOff>
    </xdr:from>
    <xdr:to>
      <xdr:col>9</xdr:col>
      <xdr:colOff>342900</xdr:colOff>
      <xdr:row>63</xdr:row>
      <xdr:rowOff>61268</xdr:rowOff>
    </xdr:to>
    <xdr:sp macro="" textlink="$CC$40">
      <xdr:nvSpPr>
        <xdr:cNvPr id="78" name="CasellaDiTes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3695699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10</xdr:col>
      <xdr:colOff>390525</xdr:colOff>
      <xdr:row>63</xdr:row>
      <xdr:rowOff>19050</xdr:rowOff>
    </xdr:from>
    <xdr:to>
      <xdr:col>14</xdr:col>
      <xdr:colOff>485775</xdr:colOff>
      <xdr:row>63</xdr:row>
      <xdr:rowOff>159922</xdr:rowOff>
    </xdr:to>
    <xdr:sp macro="" textlink="$CC$41">
      <xdr:nvSpPr>
        <xdr:cNvPr id="80" name="CasellaDiTesto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6619875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10</xdr:col>
      <xdr:colOff>419099</xdr:colOff>
      <xdr:row>62</xdr:row>
      <xdr:rowOff>95250</xdr:rowOff>
    </xdr:from>
    <xdr:to>
      <xdr:col>14</xdr:col>
      <xdr:colOff>438150</xdr:colOff>
      <xdr:row>63</xdr:row>
      <xdr:rowOff>61268</xdr:rowOff>
    </xdr:to>
    <xdr:sp macro="" textlink="$CC$40">
      <xdr:nvSpPr>
        <xdr:cNvPr id="81" name="CasellaDiTes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6648449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oneCellAnchor>
    <xdr:from>
      <xdr:col>22</xdr:col>
      <xdr:colOff>323850</xdr:colOff>
      <xdr:row>27</xdr:row>
      <xdr:rowOff>152400</xdr:rowOff>
    </xdr:from>
    <xdr:ext cx="2533650" cy="140872"/>
    <xdr:sp macro="" textlink="$CC$41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13839825" y="55340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22</xdr:col>
      <xdr:colOff>352424</xdr:colOff>
      <xdr:row>27</xdr:row>
      <xdr:rowOff>38100</xdr:rowOff>
    </xdr:from>
    <xdr:ext cx="2457451" cy="156518"/>
    <xdr:sp macro="" textlink="$CC$40">
      <xdr:nvSpPr>
        <xdr:cNvPr id="84" name="CasellaDiTest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13868399" y="54197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2020-11-02T16:35:06Z</dcterms:modified>
</cp:coreProperties>
</file>