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98080"/>
        <c:axId val="217999616"/>
      </c:scatterChart>
      <c:valAx>
        <c:axId val="2179980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99616"/>
        <c:crosses val="autoZero"/>
        <c:crossBetween val="midCat"/>
        <c:majorUnit val="28"/>
        <c:minorUnit val="7"/>
      </c:valAx>
      <c:valAx>
        <c:axId val="21799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9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54720"/>
        <c:axId val="217856256"/>
      </c:scatterChart>
      <c:valAx>
        <c:axId val="2178547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856256"/>
        <c:crosses val="autoZero"/>
        <c:crossBetween val="midCat"/>
        <c:majorUnit val="28"/>
        <c:minorUnit val="7"/>
      </c:valAx>
      <c:valAx>
        <c:axId val="21785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5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73024"/>
        <c:axId val="217887104"/>
      </c:scatterChart>
      <c:valAx>
        <c:axId val="2178730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887104"/>
        <c:crosses val="autoZero"/>
        <c:crossBetween val="midCat"/>
        <c:majorUnit val="28"/>
        <c:minorUnit val="7"/>
      </c:valAx>
      <c:valAx>
        <c:axId val="21788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87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44312</c:v>
                </c:pt>
                <c:pt idx="1">
                  <c:v>44318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594.78571428571433</c:v>
                </c:pt>
                <c:pt idx="1">
                  <c:v>531.78571428571433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84736"/>
        <c:axId val="227686272"/>
      </c:scatterChart>
      <c:valAx>
        <c:axId val="227684736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27686272"/>
        <c:crosses val="autoZero"/>
        <c:crossBetween val="midCat"/>
        <c:majorUnit val="7"/>
        <c:minorUnit val="1"/>
      </c:valAx>
      <c:valAx>
        <c:axId val="22768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6847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44312</c:v>
                </c:pt>
                <c:pt idx="436">
                  <c:v>44312</c:v>
                </c:pt>
                <c:pt idx="437">
                  <c:v>44312</c:v>
                </c:pt>
                <c:pt idx="438">
                  <c:v>44312</c:v>
                </c:pt>
                <c:pt idx="439">
                  <c:v>44312</c:v>
                </c:pt>
                <c:pt idx="440">
                  <c:v>44312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44312</c:v>
                </c:pt>
                <c:pt idx="436">
                  <c:v>44312</c:v>
                </c:pt>
                <c:pt idx="437">
                  <c:v>44312</c:v>
                </c:pt>
                <c:pt idx="438">
                  <c:v>44312</c:v>
                </c:pt>
                <c:pt idx="439">
                  <c:v>44312</c:v>
                </c:pt>
                <c:pt idx="440">
                  <c:v>44312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595.06142555535234</c:v>
                </c:pt>
                <c:pt idx="426">
                  <c:v>584.13081325540566</c:v>
                </c:pt>
                <c:pt idx="427">
                  <c:v>573.40098406812717</c:v>
                </c:pt>
                <c:pt idx="428">
                  <c:v>562.8682498324855</c:v>
                </c:pt>
                <c:pt idx="429">
                  <c:v>552.5289901348392</c:v>
                </c:pt>
                <c:pt idx="430">
                  <c:v>542.37965106449269</c:v>
                </c:pt>
                <c:pt idx="431">
                  <c:v>532.41674399211206</c:v>
                </c:pt>
                <c:pt idx="432">
                  <c:v>522.63684437057896</c:v>
                </c:pt>
                <c:pt idx="433">
                  <c:v>513.0365905578725</c:v>
                </c:pt>
                <c:pt idx="434">
                  <c:v>503.61268266157253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47168"/>
        <c:axId val="227848960"/>
      </c:scatterChart>
      <c:valAx>
        <c:axId val="2278471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848960"/>
        <c:crosses val="autoZero"/>
        <c:crossBetween val="midCat"/>
      </c:valAx>
      <c:valAx>
        <c:axId val="227848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8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44312</c:v>
                </c:pt>
                <c:pt idx="436">
                  <c:v>44312</c:v>
                </c:pt>
                <c:pt idx="437">
                  <c:v>44312</c:v>
                </c:pt>
                <c:pt idx="438">
                  <c:v>44312</c:v>
                </c:pt>
                <c:pt idx="439">
                  <c:v>44312</c:v>
                </c:pt>
                <c:pt idx="440">
                  <c:v>44312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44312</c:v>
                </c:pt>
                <c:pt idx="436">
                  <c:v>44312</c:v>
                </c:pt>
                <c:pt idx="437">
                  <c:v>44312</c:v>
                </c:pt>
                <c:pt idx="438">
                  <c:v>44312</c:v>
                </c:pt>
                <c:pt idx="439">
                  <c:v>44312</c:v>
                </c:pt>
                <c:pt idx="440">
                  <c:v>44312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594.78571428571433</c:v>
                </c:pt>
                <c:pt idx="426">
                  <c:v>584.28571428571433</c:v>
                </c:pt>
                <c:pt idx="427">
                  <c:v>573.78571428571433</c:v>
                </c:pt>
                <c:pt idx="428">
                  <c:v>563.28571428571433</c:v>
                </c:pt>
                <c:pt idx="429">
                  <c:v>552.78571428571433</c:v>
                </c:pt>
                <c:pt idx="430">
                  <c:v>542.28571428571433</c:v>
                </c:pt>
                <c:pt idx="431">
                  <c:v>531.78571428571433</c:v>
                </c:pt>
                <c:pt idx="432">
                  <c:v>521.28571428571433</c:v>
                </c:pt>
                <c:pt idx="433">
                  <c:v>510.78571428571433</c:v>
                </c:pt>
                <c:pt idx="434">
                  <c:v>500.28571428571433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12544"/>
        <c:axId val="227614080"/>
      </c:scatterChart>
      <c:valAx>
        <c:axId val="227612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614080"/>
        <c:crosses val="autoZero"/>
        <c:crossBetween val="midCat"/>
      </c:valAx>
      <c:valAx>
        <c:axId val="22761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6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601.45238095238096</c:v>
                </c:pt>
                <c:pt idx="426">
                  <c:v>584.28571428571433</c:v>
                </c:pt>
                <c:pt idx="427">
                  <c:v>569.78571428571433</c:v>
                </c:pt>
                <c:pt idx="428">
                  <c:v>557.95238095238096</c:v>
                </c:pt>
                <c:pt idx="429">
                  <c:v>548.78571428571433</c:v>
                </c:pt>
                <c:pt idx="430">
                  <c:v>542.28571428571433</c:v>
                </c:pt>
                <c:pt idx="431">
                  <c:v>538.45238095238096</c:v>
                </c:pt>
                <c:pt idx="432">
                  <c:v>537.28571428571422</c:v>
                </c:pt>
                <c:pt idx="433">
                  <c:v>538.78571428571422</c:v>
                </c:pt>
                <c:pt idx="434">
                  <c:v>542.95238095238096</c:v>
                </c:pt>
                <c:pt idx="435">
                  <c:v>549.78571428571422</c:v>
                </c:pt>
                <c:pt idx="436">
                  <c:v>559.28571428571422</c:v>
                </c:pt>
                <c:pt idx="437">
                  <c:v>571.45238095238085</c:v>
                </c:pt>
                <c:pt idx="438">
                  <c:v>586.28571428571411</c:v>
                </c:pt>
                <c:pt idx="439">
                  <c:v>603.78571428571411</c:v>
                </c:pt>
                <c:pt idx="440">
                  <c:v>623.95238095238074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70464"/>
        <c:axId val="228272000"/>
      </c:scatterChart>
      <c:valAx>
        <c:axId val="2282704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272000"/>
        <c:crosses val="autoZero"/>
        <c:crossBetween val="midCat"/>
      </c:valAx>
      <c:valAx>
        <c:axId val="228272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270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834.09686609686605</c:v>
                </c:pt>
                <c:pt idx="409">
                  <c:v>823.21656137743093</c:v>
                </c:pt>
                <c:pt idx="410">
                  <c:v>811.43089873089878</c:v>
                </c:pt>
                <c:pt idx="411">
                  <c:v>798.8419940767767</c:v>
                </c:pt>
                <c:pt idx="412">
                  <c:v>785.55196333457206</c:v>
                </c:pt>
                <c:pt idx="413">
                  <c:v>771.66292242379211</c:v>
                </c:pt>
                <c:pt idx="414">
                  <c:v>757.27698726394385</c:v>
                </c:pt>
                <c:pt idx="415">
                  <c:v>742.49627377453476</c:v>
                </c:pt>
                <c:pt idx="416">
                  <c:v>727.42289787507184</c:v>
                </c:pt>
                <c:pt idx="417">
                  <c:v>712.15897548506257</c:v>
                </c:pt>
                <c:pt idx="418">
                  <c:v>696.80662252401385</c:v>
                </c:pt>
                <c:pt idx="419">
                  <c:v>681.46795491143325</c:v>
                </c:pt>
                <c:pt idx="420">
                  <c:v>666.2450885668278</c:v>
                </c:pt>
                <c:pt idx="421">
                  <c:v>651.24013940970462</c:v>
                </c:pt>
                <c:pt idx="422">
                  <c:v>636.5552233595713</c:v>
                </c:pt>
                <c:pt idx="423">
                  <c:v>622.29245633593462</c:v>
                </c:pt>
                <c:pt idx="424">
                  <c:v>608.55395425830216</c:v>
                </c:pt>
                <c:pt idx="425">
                  <c:v>595.44183304618082</c:v>
                </c:pt>
                <c:pt idx="426">
                  <c:v>583.05820861907819</c:v>
                </c:pt>
                <c:pt idx="427">
                  <c:v>571.50519689650127</c:v>
                </c:pt>
                <c:pt idx="428">
                  <c:v>560.88491379795732</c:v>
                </c:pt>
                <c:pt idx="429">
                  <c:v>551.29947524295358</c:v>
                </c:pt>
                <c:pt idx="430">
                  <c:v>542.85099715099716</c:v>
                </c:pt>
                <c:pt idx="431">
                  <c:v>535.64159544159543</c:v>
                </c:pt>
                <c:pt idx="432">
                  <c:v>529.77338603425562</c:v>
                </c:pt>
                <c:pt idx="433">
                  <c:v>525.34848484848499</c:v>
                </c:pt>
                <c:pt idx="434">
                  <c:v>522.46900780379042</c:v>
                </c:pt>
                <c:pt idx="435">
                  <c:v>521.23707081967973</c:v>
                </c:pt>
                <c:pt idx="436">
                  <c:v>521.75478981565948</c:v>
                </c:pt>
                <c:pt idx="437">
                  <c:v>524.12428071123747</c:v>
                </c:pt>
                <c:pt idx="438">
                  <c:v>528.44765942592062</c:v>
                </c:pt>
                <c:pt idx="439">
                  <c:v>534.82704187921627</c:v>
                </c:pt>
                <c:pt idx="440">
                  <c:v>543.36454399063143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18208"/>
        <c:axId val="228320000"/>
      </c:scatterChart>
      <c:valAx>
        <c:axId val="2283182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320000"/>
        <c:crosses val="autoZero"/>
        <c:crossBetween val="midCat"/>
      </c:valAx>
      <c:valAx>
        <c:axId val="22832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31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44312</c:v>
                </c:pt>
                <c:pt idx="436">
                  <c:v>44312</c:v>
                </c:pt>
                <c:pt idx="437">
                  <c:v>44312</c:v>
                </c:pt>
                <c:pt idx="438">
                  <c:v>44312</c:v>
                </c:pt>
                <c:pt idx="439">
                  <c:v>44312</c:v>
                </c:pt>
                <c:pt idx="440">
                  <c:v>44312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44312</c:v>
                </c:pt>
                <c:pt idx="436">
                  <c:v>44312</c:v>
                </c:pt>
                <c:pt idx="437">
                  <c:v>44312</c:v>
                </c:pt>
                <c:pt idx="438">
                  <c:v>44312</c:v>
                </c:pt>
                <c:pt idx="439">
                  <c:v>44312</c:v>
                </c:pt>
                <c:pt idx="440">
                  <c:v>44312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594.78571428571433</c:v>
                </c:pt>
                <c:pt idx="426">
                  <c:v>584.28571428571433</c:v>
                </c:pt>
                <c:pt idx="427">
                  <c:v>573.78571428571433</c:v>
                </c:pt>
                <c:pt idx="428">
                  <c:v>563.28571428571433</c:v>
                </c:pt>
                <c:pt idx="429">
                  <c:v>552.78571428571433</c:v>
                </c:pt>
                <c:pt idx="430">
                  <c:v>542.28571428571433</c:v>
                </c:pt>
                <c:pt idx="431">
                  <c:v>531.78571428571433</c:v>
                </c:pt>
                <c:pt idx="432">
                  <c:v>521.28571428571433</c:v>
                </c:pt>
                <c:pt idx="433">
                  <c:v>510.78571428571433</c:v>
                </c:pt>
                <c:pt idx="434">
                  <c:v>500.28571428571433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59008"/>
        <c:axId val="228060544"/>
      </c:scatterChart>
      <c:valAx>
        <c:axId val="2280590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060544"/>
        <c:crosses val="autoZero"/>
        <c:crossBetween val="midCat"/>
      </c:valAx>
      <c:valAx>
        <c:axId val="228060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05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46560"/>
        <c:axId val="228172928"/>
      </c:scatterChart>
      <c:valAx>
        <c:axId val="2281465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8172928"/>
        <c:crosses val="autoZero"/>
        <c:crossBetween val="midCat"/>
        <c:majorUnit val="7"/>
      </c:valAx>
      <c:valAx>
        <c:axId val="22817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14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90464"/>
        <c:axId val="228229504"/>
      </c:scatterChart>
      <c:valAx>
        <c:axId val="228190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8229504"/>
        <c:crosses val="autoZero"/>
        <c:crossBetween val="midCat"/>
        <c:majorUnit val="28"/>
      </c:valAx>
      <c:valAx>
        <c:axId val="228229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190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98528"/>
        <c:axId val="228600064"/>
      </c:scatterChart>
      <c:valAx>
        <c:axId val="2285985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600064"/>
        <c:crosses val="autoZero"/>
        <c:crossBetween val="midCat"/>
        <c:majorUnit val="7"/>
        <c:minorUnit val="1"/>
      </c:valAx>
      <c:valAx>
        <c:axId val="228600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59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21696"/>
        <c:axId val="228627968"/>
      </c:scatterChart>
      <c:valAx>
        <c:axId val="228621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627968"/>
        <c:crosses val="autoZero"/>
        <c:crossBetween val="midCat"/>
        <c:majorUnit val="28"/>
      </c:valAx>
      <c:valAx>
        <c:axId val="228627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62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27648"/>
        <c:axId val="228429184"/>
      </c:scatterChart>
      <c:valAx>
        <c:axId val="2284276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429184"/>
        <c:crosses val="autoZero"/>
        <c:crossBetween val="midCat"/>
        <c:majorUnit val="7"/>
        <c:minorUnit val="1"/>
      </c:valAx>
      <c:valAx>
        <c:axId val="22842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42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71552"/>
        <c:axId val="228473472"/>
      </c:scatterChart>
      <c:valAx>
        <c:axId val="228471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8473472"/>
        <c:crosses val="autoZero"/>
        <c:crossBetween val="midCat"/>
        <c:majorUnit val="28"/>
      </c:valAx>
      <c:valAx>
        <c:axId val="22847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47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94720"/>
        <c:axId val="228508800"/>
      </c:scatterChart>
      <c:valAx>
        <c:axId val="2284947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508800"/>
        <c:crosses val="autoZero"/>
        <c:crossBetween val="midCat"/>
        <c:majorUnit val="7"/>
        <c:minorUnit val="1"/>
      </c:valAx>
      <c:valAx>
        <c:axId val="22850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49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75488"/>
        <c:axId val="228577664"/>
      </c:scatterChart>
      <c:valAx>
        <c:axId val="228575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577664"/>
        <c:crosses val="autoZero"/>
        <c:crossBetween val="midCat"/>
        <c:majorUnit val="28"/>
      </c:valAx>
      <c:valAx>
        <c:axId val="22857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57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29984"/>
        <c:axId val="228731520"/>
      </c:scatterChart>
      <c:valAx>
        <c:axId val="2287299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731520"/>
        <c:crosses val="autoZero"/>
        <c:crossBetween val="midCat"/>
        <c:majorUnit val="28"/>
        <c:minorUnit val="7"/>
      </c:valAx>
      <c:valAx>
        <c:axId val="22873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72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65056"/>
        <c:axId val="228779136"/>
      </c:scatterChart>
      <c:valAx>
        <c:axId val="2287650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8779136"/>
        <c:crosses val="autoZero"/>
        <c:crossBetween val="midCat"/>
        <c:majorUnit val="28"/>
        <c:minorUnit val="7"/>
      </c:valAx>
      <c:valAx>
        <c:axId val="22877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76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40960"/>
        <c:axId val="228842496"/>
      </c:scatterChart>
      <c:valAx>
        <c:axId val="2288409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842496"/>
        <c:crosses val="autoZero"/>
        <c:crossBetween val="midCat"/>
        <c:majorUnit val="7"/>
        <c:minorUnit val="1"/>
      </c:valAx>
      <c:valAx>
        <c:axId val="22884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8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84864"/>
        <c:axId val="228886784"/>
      </c:scatterChart>
      <c:valAx>
        <c:axId val="228884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8886784"/>
        <c:crosses val="autoZero"/>
        <c:crossBetween val="midCat"/>
        <c:majorUnit val="28"/>
      </c:valAx>
      <c:valAx>
        <c:axId val="228886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888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05024"/>
        <c:axId val="228909056"/>
      </c:scatterChart>
      <c:valAx>
        <c:axId val="2179050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8909056"/>
        <c:crosses val="autoZero"/>
        <c:crossBetween val="midCat"/>
        <c:majorUnit val="28"/>
        <c:minorUnit val="7"/>
      </c:valAx>
      <c:valAx>
        <c:axId val="22890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79050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44312</c:v>
                </c:pt>
                <c:pt idx="1">
                  <c:v>44340.017811704834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-14.044642857142856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49088"/>
        <c:axId val="229050624"/>
      </c:scatterChart>
      <c:valAx>
        <c:axId val="2290490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9050624"/>
        <c:crosses val="autoZero"/>
        <c:crossBetween val="midCat"/>
        <c:majorUnit val="5"/>
        <c:minorUnit val="1"/>
      </c:valAx>
      <c:valAx>
        <c:axId val="229050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04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44312</c:v>
                </c:pt>
                <c:pt idx="1">
                  <c:v>44327.321699544766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-12.878826530612256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85184"/>
        <c:axId val="229086720"/>
      </c:scatterChart>
      <c:valAx>
        <c:axId val="2290851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9086720"/>
        <c:crosses val="autoZero"/>
        <c:crossBetween val="midCat"/>
        <c:majorUnit val="5"/>
        <c:minorUnit val="1"/>
      </c:valAx>
      <c:valAx>
        <c:axId val="2290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0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601.69261324525041</c:v>
                </c:pt>
                <c:pt idx="426">
                  <c:v>584.13081325540554</c:v>
                </c:pt>
                <c:pt idx="427">
                  <c:v>569.60095009889812</c:v>
                </c:pt>
                <c:pt idx="428">
                  <c:v>557.90010935399187</c:v>
                </c:pt>
                <c:pt idx="429">
                  <c:v>548.86727871502262</c:v>
                </c:pt>
                <c:pt idx="430">
                  <c:v>542.37965106449292</c:v>
                </c:pt>
                <c:pt idx="431">
                  <c:v>538.34983796700931</c:v>
                </c:pt>
                <c:pt idx="432">
                  <c:v>536.72390494821104</c:v>
                </c:pt>
                <c:pt idx="433">
                  <c:v>537.48016662788461</c:v>
                </c:pt>
                <c:pt idx="434">
                  <c:v>540.62870396893243</c:v>
                </c:pt>
                <c:pt idx="435">
                  <c:v>546.21158857436603</c:v>
                </c:pt>
                <c:pt idx="436">
                  <c:v>554.30382102938404</c:v>
                </c:pt>
                <c:pt idx="437">
                  <c:v>565.01501263157934</c:v>
                </c:pt>
                <c:pt idx="438">
                  <c:v>578.49186337979847</c:v>
                </c:pt>
                <c:pt idx="439">
                  <c:v>594.92151475984315</c:v>
                </c:pt>
                <c:pt idx="440">
                  <c:v>614.53588473781826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49088"/>
        <c:axId val="229454976"/>
      </c:scatterChart>
      <c:valAx>
        <c:axId val="229449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454976"/>
        <c:crosses val="autoZero"/>
        <c:crossBetween val="midCat"/>
      </c:valAx>
      <c:valAx>
        <c:axId val="22945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44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17184"/>
        <c:axId val="229523456"/>
      </c:scatterChart>
      <c:valAx>
        <c:axId val="229517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9523456"/>
        <c:crosses val="autoZero"/>
        <c:crossBetween val="midCat"/>
        <c:majorUnit val="28"/>
      </c:valAx>
      <c:valAx>
        <c:axId val="22952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51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44312</c:v>
                </c:pt>
                <c:pt idx="1">
                  <c:v>44327.321699544766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-12.878826530612256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57760"/>
        <c:axId val="229559296"/>
      </c:scatterChart>
      <c:valAx>
        <c:axId val="2295577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9559296"/>
        <c:crosses val="autoZero"/>
        <c:crossBetween val="midCat"/>
        <c:majorUnit val="5"/>
        <c:minorUnit val="1"/>
      </c:valAx>
      <c:valAx>
        <c:axId val="229559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55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71968"/>
        <c:axId val="229274752"/>
      </c:scatterChart>
      <c:valAx>
        <c:axId val="229571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9274752"/>
        <c:crosses val="autoZero"/>
        <c:crossBetween val="midCat"/>
        <c:majorUnit val="28"/>
        <c:minorUnit val="7"/>
      </c:valAx>
      <c:valAx>
        <c:axId val="22927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957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32480"/>
        <c:axId val="229334016"/>
      </c:scatterChart>
      <c:valAx>
        <c:axId val="2293324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9334016"/>
        <c:crosses val="autoZero"/>
        <c:crossBetween val="midCat"/>
        <c:majorUnit val="7"/>
        <c:minorUnit val="1"/>
      </c:valAx>
      <c:valAx>
        <c:axId val="22933401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933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54880"/>
        <c:axId val="229356672"/>
      </c:scatterChart>
      <c:valAx>
        <c:axId val="229354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9356672"/>
        <c:crosses val="autoZero"/>
        <c:crossBetween val="midCat"/>
        <c:majorUnit val="28"/>
      </c:valAx>
      <c:valAx>
        <c:axId val="229356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35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14400"/>
        <c:axId val="229415936"/>
      </c:scatterChart>
      <c:valAx>
        <c:axId val="229414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9415936"/>
        <c:crosses val="autoZero"/>
        <c:crossBetween val="midCat"/>
        <c:majorUnit val="28"/>
      </c:valAx>
      <c:valAx>
        <c:axId val="22941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41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36800"/>
        <c:axId val="229971072"/>
      </c:scatterChart>
      <c:valAx>
        <c:axId val="229436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9971072"/>
        <c:crosses val="autoZero"/>
        <c:crossBetween val="midCat"/>
        <c:majorUnit val="28"/>
      </c:valAx>
      <c:valAx>
        <c:axId val="229971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43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87456"/>
        <c:axId val="229988992"/>
      </c:scatterChart>
      <c:valAx>
        <c:axId val="229987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9988992"/>
        <c:crosses val="autoZero"/>
        <c:crossBetween val="midCat"/>
        <c:majorUnit val="28"/>
      </c:valAx>
      <c:valAx>
        <c:axId val="22998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98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59008"/>
        <c:axId val="230064896"/>
      </c:scatterChart>
      <c:valAx>
        <c:axId val="23005900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0064896"/>
        <c:crosses val="autoZero"/>
        <c:crossBetween val="midCat"/>
        <c:majorUnit val="7"/>
        <c:minorUnit val="1"/>
      </c:valAx>
      <c:valAx>
        <c:axId val="23006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005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89856"/>
        <c:axId val="230091392"/>
      </c:scatterChart>
      <c:valAx>
        <c:axId val="2300898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0091392"/>
        <c:crosses val="autoZero"/>
        <c:crossBetween val="midCat"/>
        <c:majorUnit val="7"/>
        <c:minorUnit val="1"/>
      </c:valAx>
      <c:valAx>
        <c:axId val="230091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00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96864"/>
        <c:axId val="229810944"/>
      </c:scatterChart>
      <c:valAx>
        <c:axId val="2297968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9810944"/>
        <c:crosses val="autoZero"/>
        <c:crossBetween val="midCat"/>
        <c:majorUnit val="7"/>
        <c:minorUnit val="1"/>
      </c:valAx>
      <c:valAx>
        <c:axId val="22981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79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47936"/>
        <c:axId val="233049472"/>
      </c:scatterChart>
      <c:valAx>
        <c:axId val="23304793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3049472"/>
        <c:crosses val="autoZero"/>
        <c:crossBetween val="midCat"/>
        <c:majorUnit val="14"/>
        <c:minorUnit val="7"/>
      </c:valAx>
      <c:valAx>
        <c:axId val="23304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30479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1072"/>
        <c:axId val="233092608"/>
      </c:scatterChart>
      <c:valAx>
        <c:axId val="2330910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092608"/>
        <c:crosses val="autoZero"/>
        <c:crossBetween val="midCat"/>
        <c:majorUnit val="14"/>
        <c:minorUnit val="7"/>
      </c:valAx>
      <c:valAx>
        <c:axId val="23309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9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83168"/>
        <c:axId val="232989056"/>
      </c:scatterChart>
      <c:valAx>
        <c:axId val="232983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989056"/>
        <c:crosses val="autoZero"/>
        <c:crossBetween val="midCat"/>
        <c:majorUnit val="28"/>
        <c:minorUnit val="7"/>
      </c:valAx>
      <c:valAx>
        <c:axId val="23298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98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31168"/>
        <c:axId val="233032704"/>
      </c:scatterChart>
      <c:valAx>
        <c:axId val="233031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032704"/>
        <c:crosses val="autoZero"/>
        <c:crossBetween val="midCat"/>
        <c:majorUnit val="28"/>
        <c:minorUnit val="7"/>
      </c:valAx>
      <c:valAx>
        <c:axId val="233032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3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64896"/>
        <c:axId val="233666432"/>
      </c:scatterChart>
      <c:valAx>
        <c:axId val="23366489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3666432"/>
        <c:crosses val="autoZero"/>
        <c:crossBetween val="midCat"/>
        <c:majorUnit val="28"/>
        <c:minorUnit val="7"/>
      </c:valAx>
      <c:valAx>
        <c:axId val="23366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36648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87904"/>
        <c:axId val="233389440"/>
      </c:scatterChart>
      <c:valAx>
        <c:axId val="233387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389440"/>
        <c:crosses val="autoZero"/>
        <c:crossBetween val="midCat"/>
        <c:majorUnit val="28"/>
        <c:minorUnit val="7"/>
      </c:valAx>
      <c:valAx>
        <c:axId val="23338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3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22208"/>
        <c:axId val="233436288"/>
      </c:scatterChart>
      <c:valAx>
        <c:axId val="233422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436288"/>
        <c:crosses val="autoZero"/>
        <c:crossBetween val="midCat"/>
        <c:majorUnit val="28"/>
        <c:minorUnit val="7"/>
      </c:valAx>
      <c:valAx>
        <c:axId val="233436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42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34592"/>
        <c:axId val="233536128"/>
      </c:scatterChart>
      <c:valAx>
        <c:axId val="233534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536128"/>
        <c:crosses val="autoZero"/>
        <c:crossBetween val="midCat"/>
        <c:majorUnit val="28"/>
        <c:minorUnit val="7"/>
      </c:valAx>
      <c:valAx>
        <c:axId val="23353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53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48416"/>
        <c:axId val="234049920"/>
      </c:scatterChart>
      <c:valAx>
        <c:axId val="233548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049920"/>
        <c:crosses val="autoZero"/>
        <c:crossBetween val="midCat"/>
        <c:majorUnit val="28"/>
        <c:minorUnit val="7"/>
      </c:valAx>
      <c:valAx>
        <c:axId val="234049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54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86784"/>
        <c:axId val="234088320"/>
      </c:scatterChart>
      <c:valAx>
        <c:axId val="234086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088320"/>
        <c:crosses val="autoZero"/>
        <c:crossBetween val="midCat"/>
        <c:majorUnit val="28"/>
        <c:minorUnit val="7"/>
      </c:valAx>
      <c:valAx>
        <c:axId val="2340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8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85216"/>
        <c:axId val="233786752"/>
      </c:scatterChart>
      <c:valAx>
        <c:axId val="233785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786752"/>
        <c:crosses val="autoZero"/>
        <c:crossBetween val="midCat"/>
        <c:majorUnit val="28"/>
        <c:minorUnit val="7"/>
      </c:valAx>
      <c:valAx>
        <c:axId val="233786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785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11328"/>
        <c:axId val="233825408"/>
      </c:scatterChart>
      <c:valAx>
        <c:axId val="2338113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25408"/>
        <c:crosses val="autoZero"/>
        <c:crossBetween val="midCat"/>
        <c:majorUnit val="28"/>
        <c:minorUnit val="7"/>
      </c:valAx>
      <c:valAx>
        <c:axId val="233825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1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85152"/>
        <c:axId val="233986688"/>
      </c:scatterChart>
      <c:valAx>
        <c:axId val="233985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86688"/>
        <c:crosses val="autoZero"/>
        <c:crossBetween val="midCat"/>
        <c:majorUnit val="28"/>
        <c:minorUnit val="7"/>
      </c:valAx>
      <c:valAx>
        <c:axId val="23398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8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03072"/>
        <c:axId val="234381696"/>
      </c:scatterChart>
      <c:valAx>
        <c:axId val="234003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81696"/>
        <c:crosses val="autoZero"/>
        <c:crossBetween val="midCat"/>
        <c:majorUnit val="28"/>
        <c:minorUnit val="7"/>
      </c:valAx>
      <c:valAx>
        <c:axId val="23438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0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99072"/>
        <c:axId val="234100608"/>
      </c:scatterChart>
      <c:valAx>
        <c:axId val="234099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00608"/>
        <c:crosses val="autoZero"/>
        <c:crossBetween val="midCat"/>
        <c:majorUnit val="28"/>
        <c:minorUnit val="7"/>
      </c:valAx>
      <c:valAx>
        <c:axId val="23410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12896"/>
        <c:axId val="234114432"/>
      </c:scatterChart>
      <c:valAx>
        <c:axId val="234112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14432"/>
        <c:crosses val="autoZero"/>
        <c:crossBetween val="midCat"/>
        <c:majorUnit val="28"/>
        <c:minorUnit val="7"/>
      </c:valAx>
      <c:valAx>
        <c:axId val="23411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40416"/>
        <c:axId val="234141952"/>
      </c:scatterChart>
      <c:valAx>
        <c:axId val="234140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41952"/>
        <c:crosses val="autoZero"/>
        <c:crossBetween val="midCat"/>
        <c:majorUnit val="28"/>
        <c:minorUnit val="7"/>
      </c:valAx>
      <c:valAx>
        <c:axId val="23414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97984"/>
        <c:axId val="234303872"/>
      </c:scatterChart>
      <c:valAx>
        <c:axId val="2342979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03872"/>
        <c:crosses val="autoZero"/>
        <c:crossBetween val="midCat"/>
        <c:majorUnit val="28"/>
        <c:minorUnit val="7"/>
      </c:valAx>
      <c:valAx>
        <c:axId val="234303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9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28448"/>
        <c:axId val="234329984"/>
      </c:scatterChart>
      <c:valAx>
        <c:axId val="2343284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29984"/>
        <c:crosses val="autoZero"/>
        <c:crossBetween val="midCat"/>
        <c:majorUnit val="28"/>
        <c:minorUnit val="7"/>
      </c:valAx>
      <c:valAx>
        <c:axId val="234329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2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50848"/>
        <c:axId val="234352640"/>
      </c:scatterChart>
      <c:valAx>
        <c:axId val="2343508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52640"/>
        <c:crosses val="autoZero"/>
        <c:crossBetween val="midCat"/>
        <c:majorUnit val="28"/>
        <c:minorUnit val="7"/>
      </c:valAx>
      <c:valAx>
        <c:axId val="23435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5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16480"/>
        <c:axId val="234518016"/>
      </c:scatterChart>
      <c:valAx>
        <c:axId val="234516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18016"/>
        <c:crosses val="autoZero"/>
        <c:crossBetween val="midCat"/>
        <c:majorUnit val="28"/>
        <c:minorUnit val="7"/>
      </c:valAx>
      <c:valAx>
        <c:axId val="23451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1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46688"/>
        <c:axId val="234548224"/>
      </c:scatterChart>
      <c:valAx>
        <c:axId val="234546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48224"/>
        <c:crosses val="autoZero"/>
        <c:crossBetween val="midCat"/>
        <c:majorUnit val="28"/>
        <c:minorUnit val="7"/>
      </c:valAx>
      <c:valAx>
        <c:axId val="234548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4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89184"/>
        <c:axId val="234590976"/>
      </c:scatterChart>
      <c:valAx>
        <c:axId val="23458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90976"/>
        <c:crosses val="autoZero"/>
        <c:crossBetween val="midCat"/>
        <c:majorUnit val="28"/>
        <c:minorUnit val="7"/>
      </c:valAx>
      <c:valAx>
        <c:axId val="23459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8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15936"/>
        <c:axId val="234617472"/>
      </c:scatterChart>
      <c:valAx>
        <c:axId val="234615936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17472"/>
        <c:crosses val="autoZero"/>
        <c:crossBetween val="midCat"/>
        <c:majorUnit val="28"/>
        <c:minorUnit val="7"/>
      </c:valAx>
      <c:valAx>
        <c:axId val="234617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1593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54176"/>
        <c:axId val="274764160"/>
      </c:scatterChart>
      <c:valAx>
        <c:axId val="2747541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764160"/>
        <c:crosses val="autoZero"/>
        <c:crossBetween val="midCat"/>
        <c:majorUnit val="28"/>
        <c:minorUnit val="7"/>
      </c:valAx>
      <c:valAx>
        <c:axId val="27476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754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62528"/>
        <c:axId val="188664064"/>
      </c:scatterChart>
      <c:valAx>
        <c:axId val="1886625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664064"/>
        <c:crosses val="autoZero"/>
        <c:crossBetween val="midCat"/>
        <c:majorUnit val="28"/>
        <c:minorUnit val="7"/>
      </c:valAx>
      <c:valAx>
        <c:axId val="18866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88662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36160"/>
        <c:axId val="275326080"/>
      </c:scatterChart>
      <c:valAx>
        <c:axId val="2746361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326080"/>
        <c:crosses val="autoZero"/>
        <c:crossBetween val="midCat"/>
        <c:majorUnit val="28"/>
        <c:minorUnit val="7"/>
      </c:valAx>
      <c:valAx>
        <c:axId val="27532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636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64096"/>
        <c:axId val="275070976"/>
      </c:scatterChart>
      <c:valAx>
        <c:axId val="2753640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5070976"/>
        <c:crosses val="autoZero"/>
        <c:crossBetween val="midCat"/>
        <c:majorUnit val="28"/>
        <c:minorUnit val="7"/>
      </c:valAx>
      <c:valAx>
        <c:axId val="27507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364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121664"/>
        <c:axId val="275123200"/>
      </c:scatterChart>
      <c:valAx>
        <c:axId val="2751216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123200"/>
        <c:crosses val="autoZero"/>
        <c:crossBetween val="midCat"/>
        <c:majorUnit val="28"/>
        <c:minorUnit val="7"/>
      </c:valAx>
      <c:valAx>
        <c:axId val="27512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121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216256"/>
        <c:axId val="275217792"/>
      </c:scatterChart>
      <c:valAx>
        <c:axId val="27521625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217792"/>
        <c:crosses val="autoZero"/>
        <c:crossBetween val="midCat"/>
        <c:majorUnit val="28"/>
        <c:minorUnit val="7"/>
      </c:valAx>
      <c:valAx>
        <c:axId val="275217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21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245312"/>
        <c:axId val="275247104"/>
      </c:scatterChart>
      <c:valAx>
        <c:axId val="27524531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247104"/>
        <c:crosses val="autoZero"/>
        <c:crossBetween val="midCat"/>
        <c:majorUnit val="28"/>
        <c:minorUnit val="7"/>
      </c:valAx>
      <c:valAx>
        <c:axId val="275247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245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16448"/>
        <c:axId val="275817984"/>
      </c:scatterChart>
      <c:valAx>
        <c:axId val="27581644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817984"/>
        <c:crosses val="autoZero"/>
        <c:crossBetween val="midCat"/>
        <c:majorUnit val="28"/>
        <c:minorUnit val="7"/>
      </c:valAx>
      <c:valAx>
        <c:axId val="27581798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5816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96800"/>
        <c:axId val="275598336"/>
      </c:scatterChart>
      <c:valAx>
        <c:axId val="2755968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5598336"/>
        <c:crosses val="autoZero"/>
        <c:crossBetween val="midCat"/>
        <c:majorUnit val="28"/>
        <c:minorUnit val="7"/>
      </c:valAx>
      <c:valAx>
        <c:axId val="275598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596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81344"/>
        <c:axId val="275887232"/>
      </c:scatterChart>
      <c:valAx>
        <c:axId val="2758813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887232"/>
        <c:crosses val="autoZero"/>
        <c:crossBetween val="midCat"/>
        <c:majorUnit val="28"/>
        <c:minorUnit val="7"/>
      </c:valAx>
      <c:valAx>
        <c:axId val="275887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881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3.0404170707629152</c:v>
                </c:pt>
                <c:pt idx="1">
                  <c:v>3.3433908546978746</c:v>
                </c:pt>
                <c:pt idx="2">
                  <c:v>2.5341717218112993</c:v>
                </c:pt>
                <c:pt idx="3">
                  <c:v>1.6267392553872182</c:v>
                </c:pt>
                <c:pt idx="4">
                  <c:v>5.5396687075750535</c:v>
                </c:pt>
                <c:pt idx="5">
                  <c:v>2.5034387269366332</c:v>
                </c:pt>
                <c:pt idx="6">
                  <c:v>2.3293268910806746</c:v>
                </c:pt>
                <c:pt idx="7">
                  <c:v>2.395781569638801</c:v>
                </c:pt>
                <c:pt idx="8">
                  <c:v>4.6736278819257429</c:v>
                </c:pt>
                <c:pt idx="9">
                  <c:v>3.4476220027236213</c:v>
                </c:pt>
                <c:pt idx="10">
                  <c:v>4.4292483763829829</c:v>
                </c:pt>
                <c:pt idx="11">
                  <c:v>6.7703798589323654</c:v>
                </c:pt>
                <c:pt idx="12">
                  <c:v>4.0004564455223086</c:v>
                </c:pt>
                <c:pt idx="13">
                  <c:v>4.8609815284942002</c:v>
                </c:pt>
                <c:pt idx="14">
                  <c:v>2.8187323000192337</c:v>
                </c:pt>
                <c:pt idx="15">
                  <c:v>3.6668652885364623</c:v>
                </c:pt>
                <c:pt idx="16">
                  <c:v>0.93871328692334843</c:v>
                </c:pt>
                <c:pt idx="17">
                  <c:v>3.0538212424215532</c:v>
                </c:pt>
                <c:pt idx="18">
                  <c:v>5.4050808957116567</c:v>
                </c:pt>
                <c:pt idx="19">
                  <c:v>4.7086472334841876</c:v>
                </c:pt>
                <c:pt idx="20">
                  <c:v>6.3982596733688437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6240256"/>
        <c:axId val="276241792"/>
      </c:barChart>
      <c:catAx>
        <c:axId val="2762402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6241792"/>
        <c:crosses val="autoZero"/>
        <c:auto val="1"/>
        <c:lblAlgn val="ctr"/>
        <c:lblOffset val="1000"/>
        <c:noMultiLvlLbl val="0"/>
      </c:catAx>
      <c:valAx>
        <c:axId val="27624179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62402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3.3000000000000002E-2</c:v>
                </c:pt>
                <c:pt idx="1">
                  <c:v>-0.03</c:v>
                </c:pt>
                <c:pt idx="2">
                  <c:v>1.2999999999999999E-2</c:v>
                </c:pt>
                <c:pt idx="3">
                  <c:v>-3.7999999999999999E-2</c:v>
                </c:pt>
                <c:pt idx="4">
                  <c:v>-3.9E-2</c:v>
                </c:pt>
                <c:pt idx="5">
                  <c:v>5.0000000000000001E-3</c:v>
                </c:pt>
                <c:pt idx="6">
                  <c:v>-0.40400000000000003</c:v>
                </c:pt>
                <c:pt idx="7">
                  <c:v>-0.19500000000000001</c:v>
                </c:pt>
                <c:pt idx="8">
                  <c:v>-0.18</c:v>
                </c:pt>
                <c:pt idx="9">
                  <c:v>-4.9000000000000002E-2</c:v>
                </c:pt>
                <c:pt idx="10">
                  <c:v>-8.9999999999999993E-3</c:v>
                </c:pt>
                <c:pt idx="11">
                  <c:v>-5.5E-2</c:v>
                </c:pt>
                <c:pt idx="12">
                  <c:v>-7.1999999999999995E-2</c:v>
                </c:pt>
                <c:pt idx="13">
                  <c:v>-0.189</c:v>
                </c:pt>
                <c:pt idx="14">
                  <c:v>-4.3999999999999997E-2</c:v>
                </c:pt>
                <c:pt idx="15">
                  <c:v>-0.20899999999999999</c:v>
                </c:pt>
                <c:pt idx="16">
                  <c:v>-0.06</c:v>
                </c:pt>
                <c:pt idx="17">
                  <c:v>-0.13300000000000001</c:v>
                </c:pt>
                <c:pt idx="18">
                  <c:v>-0.104</c:v>
                </c:pt>
                <c:pt idx="19">
                  <c:v>-0.186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6275200"/>
        <c:axId val="276276736"/>
      </c:barChart>
      <c:catAx>
        <c:axId val="2762752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6276736"/>
        <c:crosses val="autoZero"/>
        <c:auto val="1"/>
        <c:lblAlgn val="ctr"/>
        <c:lblOffset val="1000"/>
        <c:noMultiLvlLbl val="0"/>
      </c:catAx>
      <c:valAx>
        <c:axId val="27627673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627520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24352"/>
        <c:axId val="276325888"/>
      </c:scatterChart>
      <c:valAx>
        <c:axId val="27632435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6325888"/>
        <c:crosses val="autoZero"/>
        <c:crossBetween val="midCat"/>
        <c:majorUnit val="28"/>
        <c:minorUnit val="7"/>
      </c:valAx>
      <c:valAx>
        <c:axId val="27632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324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66464"/>
        <c:axId val="276368000"/>
      </c:scatterChart>
      <c:valAx>
        <c:axId val="2763664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6368000"/>
        <c:crosses val="autoZero"/>
        <c:crossBetween val="midCat"/>
        <c:majorUnit val="28"/>
        <c:minorUnit val="7"/>
      </c:valAx>
      <c:valAx>
        <c:axId val="27636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6366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60960"/>
        <c:axId val="281562496"/>
      </c:scatterChart>
      <c:valAx>
        <c:axId val="2815609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1562496"/>
        <c:crosses val="autoZero"/>
        <c:crossBetween val="midCat"/>
        <c:majorUnit val="14"/>
        <c:minorUnit val="7"/>
      </c:valAx>
      <c:valAx>
        <c:axId val="281562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5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99360"/>
        <c:axId val="281601152"/>
      </c:scatterChart>
      <c:valAx>
        <c:axId val="2815993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1601152"/>
        <c:crosses val="autoZero"/>
        <c:crossBetween val="midCat"/>
        <c:majorUnit val="14"/>
        <c:minorUnit val="7"/>
      </c:valAx>
      <c:valAx>
        <c:axId val="281601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59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633920"/>
        <c:axId val="281635456"/>
      </c:scatterChart>
      <c:valAx>
        <c:axId val="2816339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1635456"/>
        <c:crosses val="autoZero"/>
        <c:crossBetween val="midCat"/>
        <c:majorUnit val="14"/>
        <c:minorUnit val="7"/>
      </c:valAx>
      <c:valAx>
        <c:axId val="28163545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63392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660032"/>
        <c:axId val="281670016"/>
      </c:scatterChart>
      <c:valAx>
        <c:axId val="281660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1670016"/>
        <c:crosses val="autoZero"/>
        <c:crossBetween val="midCat"/>
        <c:majorUnit val="14"/>
        <c:minorUnit val="7"/>
      </c:valAx>
      <c:valAx>
        <c:axId val="28167001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660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3.3000000000000002E-2</c:v>
                </c:pt>
                <c:pt idx="1">
                  <c:v>-0.03</c:v>
                </c:pt>
                <c:pt idx="2">
                  <c:v>1.2999999999999999E-2</c:v>
                </c:pt>
                <c:pt idx="3">
                  <c:v>-3.7999999999999999E-2</c:v>
                </c:pt>
                <c:pt idx="4">
                  <c:v>-3.9E-2</c:v>
                </c:pt>
                <c:pt idx="5">
                  <c:v>5.0000000000000001E-3</c:v>
                </c:pt>
                <c:pt idx="6">
                  <c:v>-0.40400000000000003</c:v>
                </c:pt>
                <c:pt idx="7">
                  <c:v>-0.19500000000000001</c:v>
                </c:pt>
                <c:pt idx="8">
                  <c:v>-0.18</c:v>
                </c:pt>
                <c:pt idx="9">
                  <c:v>-4.9000000000000002E-2</c:v>
                </c:pt>
                <c:pt idx="10">
                  <c:v>-8.9999999999999993E-3</c:v>
                </c:pt>
                <c:pt idx="11">
                  <c:v>-5.5E-2</c:v>
                </c:pt>
                <c:pt idx="12">
                  <c:v>-7.1999999999999995E-2</c:v>
                </c:pt>
                <c:pt idx="13">
                  <c:v>-0.189</c:v>
                </c:pt>
                <c:pt idx="14">
                  <c:v>-4.3999999999999997E-2</c:v>
                </c:pt>
                <c:pt idx="16">
                  <c:v>-0.06</c:v>
                </c:pt>
                <c:pt idx="17">
                  <c:v>-0.13300000000000001</c:v>
                </c:pt>
                <c:pt idx="18">
                  <c:v>-0.104</c:v>
                </c:pt>
                <c:pt idx="19">
                  <c:v>-0.186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2170112"/>
        <c:axId val="282171648"/>
      </c:barChart>
      <c:catAx>
        <c:axId val="2821701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2171648"/>
        <c:crosses val="autoZero"/>
        <c:auto val="1"/>
        <c:lblAlgn val="ctr"/>
        <c:lblOffset val="0"/>
        <c:noMultiLvlLbl val="0"/>
      </c:catAx>
      <c:valAx>
        <c:axId val="28217164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217011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214400"/>
        <c:axId val="282215936"/>
      </c:scatterChart>
      <c:valAx>
        <c:axId val="28221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215936"/>
        <c:crosses val="autoZero"/>
        <c:crossBetween val="midCat"/>
        <c:majorUnit val="14"/>
        <c:minorUnit val="7"/>
      </c:valAx>
      <c:valAx>
        <c:axId val="28221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21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238976"/>
        <c:axId val="282240512"/>
      </c:scatterChart>
      <c:valAx>
        <c:axId val="28223897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240512"/>
        <c:crosses val="autoZero"/>
        <c:crossBetween val="midCat"/>
        <c:majorUnit val="7"/>
        <c:minorUnit val="1"/>
      </c:valAx>
      <c:valAx>
        <c:axId val="282240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238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844352"/>
        <c:axId val="281846144"/>
      </c:barChart>
      <c:catAx>
        <c:axId val="28184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846144"/>
        <c:crosses val="autoZero"/>
        <c:auto val="1"/>
        <c:lblAlgn val="ctr"/>
        <c:lblOffset val="0"/>
        <c:tickLblSkip val="1"/>
        <c:noMultiLvlLbl val="0"/>
      </c:catAx>
      <c:valAx>
        <c:axId val="28184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84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905024"/>
        <c:axId val="281906560"/>
      </c:barChart>
      <c:catAx>
        <c:axId val="28190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06560"/>
        <c:crosses val="autoZero"/>
        <c:auto val="1"/>
        <c:lblAlgn val="ctr"/>
        <c:lblOffset val="0"/>
        <c:tickLblSkip val="1"/>
        <c:noMultiLvlLbl val="0"/>
      </c:catAx>
      <c:valAx>
        <c:axId val="28190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0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38176"/>
        <c:axId val="281944064"/>
      </c:scatterChart>
      <c:valAx>
        <c:axId val="2819381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944064"/>
        <c:crosses val="autoZero"/>
        <c:crossBetween val="midCat"/>
        <c:majorUnit val="7"/>
        <c:minorUnit val="1"/>
      </c:valAx>
      <c:valAx>
        <c:axId val="28194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1938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982080"/>
        <c:axId val="281983616"/>
      </c:barChart>
      <c:catAx>
        <c:axId val="28198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83616"/>
        <c:crosses val="autoZero"/>
        <c:auto val="1"/>
        <c:lblAlgn val="ctr"/>
        <c:lblOffset val="0"/>
        <c:tickLblSkip val="1"/>
        <c:noMultiLvlLbl val="0"/>
      </c:catAx>
      <c:valAx>
        <c:axId val="28198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98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02112"/>
        <c:axId val="282603904"/>
      </c:scatterChart>
      <c:valAx>
        <c:axId val="28260211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603904"/>
        <c:crosses val="autoZero"/>
        <c:crossBetween val="midCat"/>
        <c:majorUnit val="14"/>
      </c:valAx>
      <c:valAx>
        <c:axId val="28260390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6021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657536"/>
        <c:axId val="282659072"/>
      </c:barChart>
      <c:catAx>
        <c:axId val="28265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659072"/>
        <c:crosses val="autoZero"/>
        <c:auto val="1"/>
        <c:lblAlgn val="ctr"/>
        <c:lblOffset val="100"/>
        <c:tickLblSkip val="1"/>
        <c:noMultiLvlLbl val="0"/>
      </c:catAx>
      <c:valAx>
        <c:axId val="28265907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657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705280"/>
        <c:axId val="282715264"/>
      </c:barChart>
      <c:catAx>
        <c:axId val="28270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715264"/>
        <c:crosses val="autoZero"/>
        <c:auto val="1"/>
        <c:lblAlgn val="ctr"/>
        <c:lblOffset val="0"/>
        <c:tickLblSkip val="1"/>
        <c:noMultiLvlLbl val="0"/>
      </c:catAx>
      <c:valAx>
        <c:axId val="28271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70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764032"/>
        <c:axId val="282765568"/>
      </c:barChart>
      <c:catAx>
        <c:axId val="28276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765568"/>
        <c:crosses val="autoZero"/>
        <c:auto val="1"/>
        <c:lblAlgn val="ctr"/>
        <c:lblOffset val="0"/>
        <c:tickLblSkip val="1"/>
        <c:noMultiLvlLbl val="0"/>
      </c:catAx>
      <c:valAx>
        <c:axId val="28276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76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347392"/>
        <c:axId val="282348928"/>
      </c:barChart>
      <c:catAx>
        <c:axId val="2823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348928"/>
        <c:crosses val="autoZero"/>
        <c:auto val="1"/>
        <c:lblAlgn val="ctr"/>
        <c:lblOffset val="100"/>
        <c:tickLblSkip val="1"/>
        <c:noMultiLvlLbl val="0"/>
      </c:catAx>
      <c:valAx>
        <c:axId val="282348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3473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26/4-2/5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26/4-2/5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26/4-2/5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9/4-2/5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26/4-2/5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26/4-2/5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2021-05-02T19:15:26Z</dcterms:modified>
</cp:coreProperties>
</file>