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634752"/>
        <c:axId val="201159808"/>
      </c:scatterChart>
      <c:valAx>
        <c:axId val="1846347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159808"/>
        <c:crosses val="autoZero"/>
        <c:crossBetween val="midCat"/>
        <c:majorUnit val="28"/>
        <c:minorUnit val="7"/>
      </c:valAx>
      <c:valAx>
        <c:axId val="201159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4634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66688"/>
        <c:axId val="201268224"/>
      </c:scatterChart>
      <c:valAx>
        <c:axId val="2012666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268224"/>
        <c:crosses val="autoZero"/>
        <c:crossBetween val="midCat"/>
        <c:majorUnit val="28"/>
        <c:minorUnit val="7"/>
      </c:valAx>
      <c:valAx>
        <c:axId val="201268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266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89088"/>
        <c:axId val="201303168"/>
      </c:scatterChart>
      <c:valAx>
        <c:axId val="2012890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1303168"/>
        <c:crosses val="autoZero"/>
        <c:crossBetween val="midCat"/>
        <c:majorUnit val="28"/>
        <c:minorUnit val="7"/>
      </c:valAx>
      <c:valAx>
        <c:axId val="201303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289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44237</c:v>
                </c:pt>
                <c:pt idx="1">
                  <c:v>44243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365.82142857142856</c:v>
                </c:pt>
                <c:pt idx="1">
                  <c:v>367.32142857142856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727808"/>
        <c:axId val="202729344"/>
      </c:scatterChart>
      <c:valAx>
        <c:axId val="20272780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2729344"/>
        <c:crosses val="autoZero"/>
        <c:crossBetween val="midCat"/>
        <c:majorUnit val="14"/>
        <c:minorUnit val="7"/>
      </c:valAx>
      <c:valAx>
        <c:axId val="20272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27278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44237</c:v>
                </c:pt>
                <c:pt idx="1">
                  <c:v>44237</c:v>
                </c:pt>
                <c:pt idx="2">
                  <c:v>44237</c:v>
                </c:pt>
                <c:pt idx="3">
                  <c:v>44237</c:v>
                </c:pt>
                <c:pt idx="4">
                  <c:v>44237</c:v>
                </c:pt>
                <c:pt idx="5">
                  <c:v>44237</c:v>
                </c:pt>
                <c:pt idx="6">
                  <c:v>44237</c:v>
                </c:pt>
                <c:pt idx="7">
                  <c:v>44237</c:v>
                </c:pt>
                <c:pt idx="8">
                  <c:v>44237</c:v>
                </c:pt>
                <c:pt idx="9">
                  <c:v>44237</c:v>
                </c:pt>
                <c:pt idx="10">
                  <c:v>44237</c:v>
                </c:pt>
                <c:pt idx="11">
                  <c:v>44237</c:v>
                </c:pt>
                <c:pt idx="12">
                  <c:v>44237</c:v>
                </c:pt>
                <c:pt idx="13">
                  <c:v>44237</c:v>
                </c:pt>
                <c:pt idx="14">
                  <c:v>44237</c:v>
                </c:pt>
                <c:pt idx="15">
                  <c:v>44237</c:v>
                </c:pt>
                <c:pt idx="16">
                  <c:v>44237</c:v>
                </c:pt>
                <c:pt idx="17">
                  <c:v>44237</c:v>
                </c:pt>
                <c:pt idx="18">
                  <c:v>44237</c:v>
                </c:pt>
                <c:pt idx="19">
                  <c:v>44237</c:v>
                </c:pt>
                <c:pt idx="20">
                  <c:v>44237</c:v>
                </c:pt>
                <c:pt idx="21">
                  <c:v>44237</c:v>
                </c:pt>
                <c:pt idx="22">
                  <c:v>44237</c:v>
                </c:pt>
                <c:pt idx="23">
                  <c:v>44237</c:v>
                </c:pt>
                <c:pt idx="24">
                  <c:v>44237</c:v>
                </c:pt>
                <c:pt idx="25">
                  <c:v>44237</c:v>
                </c:pt>
                <c:pt idx="26">
                  <c:v>44237</c:v>
                </c:pt>
                <c:pt idx="27">
                  <c:v>44237</c:v>
                </c:pt>
                <c:pt idx="28">
                  <c:v>44237</c:v>
                </c:pt>
                <c:pt idx="29">
                  <c:v>44237</c:v>
                </c:pt>
                <c:pt idx="30">
                  <c:v>44237</c:v>
                </c:pt>
                <c:pt idx="31">
                  <c:v>44237</c:v>
                </c:pt>
                <c:pt idx="32">
                  <c:v>44237</c:v>
                </c:pt>
                <c:pt idx="33">
                  <c:v>44237</c:v>
                </c:pt>
                <c:pt idx="34">
                  <c:v>44237</c:v>
                </c:pt>
                <c:pt idx="35">
                  <c:v>44237</c:v>
                </c:pt>
                <c:pt idx="36">
                  <c:v>44237</c:v>
                </c:pt>
                <c:pt idx="37">
                  <c:v>44237</c:v>
                </c:pt>
                <c:pt idx="38">
                  <c:v>44237</c:v>
                </c:pt>
                <c:pt idx="39">
                  <c:v>44237</c:v>
                </c:pt>
                <c:pt idx="40">
                  <c:v>44237</c:v>
                </c:pt>
                <c:pt idx="41">
                  <c:v>44237</c:v>
                </c:pt>
                <c:pt idx="42">
                  <c:v>44237</c:v>
                </c:pt>
                <c:pt idx="43">
                  <c:v>44237</c:v>
                </c:pt>
                <c:pt idx="44">
                  <c:v>44237</c:v>
                </c:pt>
                <c:pt idx="45">
                  <c:v>44237</c:v>
                </c:pt>
                <c:pt idx="46">
                  <c:v>44237</c:v>
                </c:pt>
                <c:pt idx="47">
                  <c:v>44237</c:v>
                </c:pt>
                <c:pt idx="48">
                  <c:v>44237</c:v>
                </c:pt>
                <c:pt idx="49">
                  <c:v>44237</c:v>
                </c:pt>
                <c:pt idx="50">
                  <c:v>44237</c:v>
                </c:pt>
                <c:pt idx="51">
                  <c:v>44237</c:v>
                </c:pt>
                <c:pt idx="52">
                  <c:v>44237</c:v>
                </c:pt>
                <c:pt idx="53">
                  <c:v>44237</c:v>
                </c:pt>
                <c:pt idx="54">
                  <c:v>44237</c:v>
                </c:pt>
                <c:pt idx="55">
                  <c:v>44237</c:v>
                </c:pt>
                <c:pt idx="56">
                  <c:v>44237</c:v>
                </c:pt>
                <c:pt idx="57">
                  <c:v>44237</c:v>
                </c:pt>
                <c:pt idx="58">
                  <c:v>44237</c:v>
                </c:pt>
                <c:pt idx="59">
                  <c:v>44237</c:v>
                </c:pt>
                <c:pt idx="60">
                  <c:v>44237</c:v>
                </c:pt>
                <c:pt idx="61">
                  <c:v>44237</c:v>
                </c:pt>
                <c:pt idx="62">
                  <c:v>44237</c:v>
                </c:pt>
                <c:pt idx="63">
                  <c:v>44237</c:v>
                </c:pt>
                <c:pt idx="64">
                  <c:v>44237</c:v>
                </c:pt>
                <c:pt idx="65">
                  <c:v>44237</c:v>
                </c:pt>
                <c:pt idx="66">
                  <c:v>44237</c:v>
                </c:pt>
                <c:pt idx="67">
                  <c:v>44237</c:v>
                </c:pt>
                <c:pt idx="68">
                  <c:v>44237</c:v>
                </c:pt>
                <c:pt idx="69">
                  <c:v>44237</c:v>
                </c:pt>
                <c:pt idx="70">
                  <c:v>44237</c:v>
                </c:pt>
                <c:pt idx="71">
                  <c:v>44237</c:v>
                </c:pt>
                <c:pt idx="72">
                  <c:v>44237</c:v>
                </c:pt>
                <c:pt idx="73">
                  <c:v>44237</c:v>
                </c:pt>
                <c:pt idx="74">
                  <c:v>44237</c:v>
                </c:pt>
                <c:pt idx="75">
                  <c:v>44237</c:v>
                </c:pt>
                <c:pt idx="76">
                  <c:v>44237</c:v>
                </c:pt>
                <c:pt idx="77">
                  <c:v>44237</c:v>
                </c:pt>
                <c:pt idx="78">
                  <c:v>44237</c:v>
                </c:pt>
                <c:pt idx="79">
                  <c:v>44237</c:v>
                </c:pt>
                <c:pt idx="80">
                  <c:v>44237</c:v>
                </c:pt>
                <c:pt idx="81">
                  <c:v>44237</c:v>
                </c:pt>
                <c:pt idx="82">
                  <c:v>44237</c:v>
                </c:pt>
                <c:pt idx="83">
                  <c:v>44237</c:v>
                </c:pt>
                <c:pt idx="84">
                  <c:v>44237</c:v>
                </c:pt>
                <c:pt idx="85">
                  <c:v>44237</c:v>
                </c:pt>
                <c:pt idx="86">
                  <c:v>44237</c:v>
                </c:pt>
                <c:pt idx="87">
                  <c:v>44237</c:v>
                </c:pt>
                <c:pt idx="88">
                  <c:v>44237</c:v>
                </c:pt>
                <c:pt idx="89">
                  <c:v>44237</c:v>
                </c:pt>
                <c:pt idx="90">
                  <c:v>44237</c:v>
                </c:pt>
                <c:pt idx="91">
                  <c:v>44237</c:v>
                </c:pt>
                <c:pt idx="92">
                  <c:v>44237</c:v>
                </c:pt>
                <c:pt idx="93">
                  <c:v>44237</c:v>
                </c:pt>
                <c:pt idx="94">
                  <c:v>44237</c:v>
                </c:pt>
                <c:pt idx="95">
                  <c:v>44237</c:v>
                </c:pt>
                <c:pt idx="96">
                  <c:v>44237</c:v>
                </c:pt>
                <c:pt idx="97">
                  <c:v>44237</c:v>
                </c:pt>
                <c:pt idx="98">
                  <c:v>44237</c:v>
                </c:pt>
                <c:pt idx="99">
                  <c:v>44237</c:v>
                </c:pt>
                <c:pt idx="100">
                  <c:v>44237</c:v>
                </c:pt>
                <c:pt idx="101">
                  <c:v>44237</c:v>
                </c:pt>
                <c:pt idx="102">
                  <c:v>44237</c:v>
                </c:pt>
                <c:pt idx="103">
                  <c:v>44237</c:v>
                </c:pt>
                <c:pt idx="104">
                  <c:v>44237</c:v>
                </c:pt>
                <c:pt idx="105">
                  <c:v>44237</c:v>
                </c:pt>
                <c:pt idx="106">
                  <c:v>44237</c:v>
                </c:pt>
                <c:pt idx="107">
                  <c:v>44237</c:v>
                </c:pt>
                <c:pt idx="108">
                  <c:v>44237</c:v>
                </c:pt>
                <c:pt idx="109">
                  <c:v>44237</c:v>
                </c:pt>
                <c:pt idx="110">
                  <c:v>44237</c:v>
                </c:pt>
                <c:pt idx="111">
                  <c:v>44237</c:v>
                </c:pt>
                <c:pt idx="112">
                  <c:v>44237</c:v>
                </c:pt>
                <c:pt idx="113">
                  <c:v>44237</c:v>
                </c:pt>
                <c:pt idx="114">
                  <c:v>44237</c:v>
                </c:pt>
                <c:pt idx="115">
                  <c:v>44237</c:v>
                </c:pt>
                <c:pt idx="116">
                  <c:v>44237</c:v>
                </c:pt>
                <c:pt idx="117">
                  <c:v>44237</c:v>
                </c:pt>
                <c:pt idx="118">
                  <c:v>44237</c:v>
                </c:pt>
                <c:pt idx="119">
                  <c:v>44237</c:v>
                </c:pt>
                <c:pt idx="120">
                  <c:v>44237</c:v>
                </c:pt>
                <c:pt idx="121">
                  <c:v>44237</c:v>
                </c:pt>
                <c:pt idx="122">
                  <c:v>44237</c:v>
                </c:pt>
                <c:pt idx="123">
                  <c:v>44237</c:v>
                </c:pt>
                <c:pt idx="124">
                  <c:v>44237</c:v>
                </c:pt>
                <c:pt idx="125">
                  <c:v>44237</c:v>
                </c:pt>
                <c:pt idx="126">
                  <c:v>44237</c:v>
                </c:pt>
                <c:pt idx="127">
                  <c:v>44237</c:v>
                </c:pt>
                <c:pt idx="128">
                  <c:v>44237</c:v>
                </c:pt>
                <c:pt idx="129">
                  <c:v>44237</c:v>
                </c:pt>
                <c:pt idx="130">
                  <c:v>44237</c:v>
                </c:pt>
                <c:pt idx="131">
                  <c:v>44237</c:v>
                </c:pt>
                <c:pt idx="132">
                  <c:v>44237</c:v>
                </c:pt>
                <c:pt idx="133">
                  <c:v>44237</c:v>
                </c:pt>
                <c:pt idx="134">
                  <c:v>44237</c:v>
                </c:pt>
                <c:pt idx="135">
                  <c:v>44237</c:v>
                </c:pt>
                <c:pt idx="136">
                  <c:v>44237</c:v>
                </c:pt>
                <c:pt idx="137">
                  <c:v>44237</c:v>
                </c:pt>
                <c:pt idx="138">
                  <c:v>44237</c:v>
                </c:pt>
                <c:pt idx="139">
                  <c:v>44237</c:v>
                </c:pt>
                <c:pt idx="140">
                  <c:v>44237</c:v>
                </c:pt>
                <c:pt idx="141">
                  <c:v>44237</c:v>
                </c:pt>
                <c:pt idx="142">
                  <c:v>44237</c:v>
                </c:pt>
                <c:pt idx="143">
                  <c:v>44237</c:v>
                </c:pt>
                <c:pt idx="144">
                  <c:v>44237</c:v>
                </c:pt>
                <c:pt idx="145">
                  <c:v>44237</c:v>
                </c:pt>
                <c:pt idx="146">
                  <c:v>44237</c:v>
                </c:pt>
                <c:pt idx="147">
                  <c:v>44237</c:v>
                </c:pt>
                <c:pt idx="148">
                  <c:v>44237</c:v>
                </c:pt>
                <c:pt idx="149">
                  <c:v>44237</c:v>
                </c:pt>
                <c:pt idx="150">
                  <c:v>44237</c:v>
                </c:pt>
                <c:pt idx="151">
                  <c:v>44237</c:v>
                </c:pt>
                <c:pt idx="152">
                  <c:v>44237</c:v>
                </c:pt>
                <c:pt idx="153">
                  <c:v>44237</c:v>
                </c:pt>
                <c:pt idx="154">
                  <c:v>44237</c:v>
                </c:pt>
                <c:pt idx="155">
                  <c:v>44237</c:v>
                </c:pt>
                <c:pt idx="156">
                  <c:v>44237</c:v>
                </c:pt>
                <c:pt idx="157">
                  <c:v>44237</c:v>
                </c:pt>
                <c:pt idx="158">
                  <c:v>44237</c:v>
                </c:pt>
                <c:pt idx="159">
                  <c:v>44237</c:v>
                </c:pt>
                <c:pt idx="160">
                  <c:v>44237</c:v>
                </c:pt>
                <c:pt idx="161">
                  <c:v>44237</c:v>
                </c:pt>
                <c:pt idx="162">
                  <c:v>44237</c:v>
                </c:pt>
                <c:pt idx="163">
                  <c:v>44237</c:v>
                </c:pt>
                <c:pt idx="164">
                  <c:v>44237</c:v>
                </c:pt>
                <c:pt idx="165">
                  <c:v>44237</c:v>
                </c:pt>
                <c:pt idx="166">
                  <c:v>44237</c:v>
                </c:pt>
                <c:pt idx="167">
                  <c:v>44237</c:v>
                </c:pt>
                <c:pt idx="168">
                  <c:v>44237</c:v>
                </c:pt>
                <c:pt idx="169">
                  <c:v>44237</c:v>
                </c:pt>
                <c:pt idx="170">
                  <c:v>44237</c:v>
                </c:pt>
                <c:pt idx="171">
                  <c:v>44237</c:v>
                </c:pt>
                <c:pt idx="172">
                  <c:v>44237</c:v>
                </c:pt>
                <c:pt idx="173">
                  <c:v>44237</c:v>
                </c:pt>
                <c:pt idx="174">
                  <c:v>44237</c:v>
                </c:pt>
                <c:pt idx="175">
                  <c:v>44237</c:v>
                </c:pt>
                <c:pt idx="176">
                  <c:v>44237</c:v>
                </c:pt>
                <c:pt idx="177">
                  <c:v>44237</c:v>
                </c:pt>
                <c:pt idx="178">
                  <c:v>44237</c:v>
                </c:pt>
                <c:pt idx="179">
                  <c:v>44237</c:v>
                </c:pt>
                <c:pt idx="180">
                  <c:v>44237</c:v>
                </c:pt>
                <c:pt idx="181">
                  <c:v>44237</c:v>
                </c:pt>
                <c:pt idx="182">
                  <c:v>44237</c:v>
                </c:pt>
                <c:pt idx="183">
                  <c:v>44237</c:v>
                </c:pt>
                <c:pt idx="184">
                  <c:v>44237</c:v>
                </c:pt>
                <c:pt idx="185">
                  <c:v>44237</c:v>
                </c:pt>
                <c:pt idx="186">
                  <c:v>44237</c:v>
                </c:pt>
                <c:pt idx="187">
                  <c:v>44237</c:v>
                </c:pt>
                <c:pt idx="188">
                  <c:v>44237</c:v>
                </c:pt>
                <c:pt idx="189">
                  <c:v>44237</c:v>
                </c:pt>
                <c:pt idx="190">
                  <c:v>44237</c:v>
                </c:pt>
                <c:pt idx="191">
                  <c:v>44237</c:v>
                </c:pt>
                <c:pt idx="192">
                  <c:v>44237</c:v>
                </c:pt>
                <c:pt idx="193">
                  <c:v>44237</c:v>
                </c:pt>
                <c:pt idx="194">
                  <c:v>44237</c:v>
                </c:pt>
                <c:pt idx="195">
                  <c:v>44237</c:v>
                </c:pt>
                <c:pt idx="196">
                  <c:v>44237</c:v>
                </c:pt>
                <c:pt idx="197">
                  <c:v>44237</c:v>
                </c:pt>
                <c:pt idx="198">
                  <c:v>44237</c:v>
                </c:pt>
                <c:pt idx="199">
                  <c:v>44237</c:v>
                </c:pt>
                <c:pt idx="200">
                  <c:v>44237</c:v>
                </c:pt>
                <c:pt idx="201">
                  <c:v>44237</c:v>
                </c:pt>
                <c:pt idx="202">
                  <c:v>44237</c:v>
                </c:pt>
                <c:pt idx="203">
                  <c:v>44237</c:v>
                </c:pt>
                <c:pt idx="204">
                  <c:v>44237</c:v>
                </c:pt>
                <c:pt idx="205">
                  <c:v>44237</c:v>
                </c:pt>
                <c:pt idx="206">
                  <c:v>44237</c:v>
                </c:pt>
                <c:pt idx="207">
                  <c:v>44237</c:v>
                </c:pt>
                <c:pt idx="208">
                  <c:v>44237</c:v>
                </c:pt>
                <c:pt idx="209">
                  <c:v>44237</c:v>
                </c:pt>
                <c:pt idx="210">
                  <c:v>44237</c:v>
                </c:pt>
                <c:pt idx="211">
                  <c:v>44237</c:v>
                </c:pt>
                <c:pt idx="212">
                  <c:v>44237</c:v>
                </c:pt>
                <c:pt idx="213">
                  <c:v>44237</c:v>
                </c:pt>
                <c:pt idx="214">
                  <c:v>44237</c:v>
                </c:pt>
                <c:pt idx="215">
                  <c:v>44237</c:v>
                </c:pt>
                <c:pt idx="216">
                  <c:v>44237</c:v>
                </c:pt>
                <c:pt idx="217">
                  <c:v>44237</c:v>
                </c:pt>
                <c:pt idx="218">
                  <c:v>44237</c:v>
                </c:pt>
                <c:pt idx="219">
                  <c:v>44237</c:v>
                </c:pt>
                <c:pt idx="220">
                  <c:v>44237</c:v>
                </c:pt>
                <c:pt idx="221">
                  <c:v>44237</c:v>
                </c:pt>
                <c:pt idx="222">
                  <c:v>44237</c:v>
                </c:pt>
                <c:pt idx="223">
                  <c:v>44237</c:v>
                </c:pt>
                <c:pt idx="224">
                  <c:v>44237</c:v>
                </c:pt>
                <c:pt idx="225">
                  <c:v>44237</c:v>
                </c:pt>
                <c:pt idx="226">
                  <c:v>44237</c:v>
                </c:pt>
                <c:pt idx="227">
                  <c:v>44237</c:v>
                </c:pt>
                <c:pt idx="228">
                  <c:v>44237</c:v>
                </c:pt>
                <c:pt idx="229">
                  <c:v>44237</c:v>
                </c:pt>
                <c:pt idx="230">
                  <c:v>44237</c:v>
                </c:pt>
                <c:pt idx="231">
                  <c:v>44237</c:v>
                </c:pt>
                <c:pt idx="232">
                  <c:v>44237</c:v>
                </c:pt>
                <c:pt idx="233">
                  <c:v>44237</c:v>
                </c:pt>
                <c:pt idx="234">
                  <c:v>44237</c:v>
                </c:pt>
                <c:pt idx="235">
                  <c:v>44237</c:v>
                </c:pt>
                <c:pt idx="236">
                  <c:v>44237</c:v>
                </c:pt>
                <c:pt idx="237">
                  <c:v>44237</c:v>
                </c:pt>
                <c:pt idx="238">
                  <c:v>44237</c:v>
                </c:pt>
                <c:pt idx="239">
                  <c:v>44237</c:v>
                </c:pt>
                <c:pt idx="240">
                  <c:v>44237</c:v>
                </c:pt>
                <c:pt idx="241">
                  <c:v>44237</c:v>
                </c:pt>
                <c:pt idx="242">
                  <c:v>44237</c:v>
                </c:pt>
                <c:pt idx="243">
                  <c:v>44237</c:v>
                </c:pt>
                <c:pt idx="244">
                  <c:v>44237</c:v>
                </c:pt>
                <c:pt idx="245">
                  <c:v>44237</c:v>
                </c:pt>
                <c:pt idx="246">
                  <c:v>44237</c:v>
                </c:pt>
                <c:pt idx="247">
                  <c:v>44237</c:v>
                </c:pt>
                <c:pt idx="248">
                  <c:v>44237</c:v>
                </c:pt>
                <c:pt idx="249">
                  <c:v>44237</c:v>
                </c:pt>
                <c:pt idx="250">
                  <c:v>44237</c:v>
                </c:pt>
                <c:pt idx="251">
                  <c:v>44237</c:v>
                </c:pt>
                <c:pt idx="252">
                  <c:v>44237</c:v>
                </c:pt>
                <c:pt idx="253">
                  <c:v>44237</c:v>
                </c:pt>
                <c:pt idx="254">
                  <c:v>44237</c:v>
                </c:pt>
                <c:pt idx="255">
                  <c:v>44237</c:v>
                </c:pt>
                <c:pt idx="256">
                  <c:v>44237</c:v>
                </c:pt>
                <c:pt idx="257">
                  <c:v>44237</c:v>
                </c:pt>
                <c:pt idx="258">
                  <c:v>44237</c:v>
                </c:pt>
                <c:pt idx="259">
                  <c:v>44237</c:v>
                </c:pt>
                <c:pt idx="260">
                  <c:v>44237</c:v>
                </c:pt>
                <c:pt idx="261">
                  <c:v>44237</c:v>
                </c:pt>
                <c:pt idx="262">
                  <c:v>44237</c:v>
                </c:pt>
                <c:pt idx="263">
                  <c:v>44237</c:v>
                </c:pt>
                <c:pt idx="264">
                  <c:v>44237</c:v>
                </c:pt>
                <c:pt idx="265">
                  <c:v>44237</c:v>
                </c:pt>
                <c:pt idx="266">
                  <c:v>44237</c:v>
                </c:pt>
                <c:pt idx="267">
                  <c:v>44237</c:v>
                </c:pt>
                <c:pt idx="268">
                  <c:v>44237</c:v>
                </c:pt>
                <c:pt idx="269">
                  <c:v>44237</c:v>
                </c:pt>
                <c:pt idx="270">
                  <c:v>44237</c:v>
                </c:pt>
                <c:pt idx="271">
                  <c:v>44237</c:v>
                </c:pt>
                <c:pt idx="272">
                  <c:v>44237</c:v>
                </c:pt>
                <c:pt idx="273">
                  <c:v>44237</c:v>
                </c:pt>
                <c:pt idx="274">
                  <c:v>44237</c:v>
                </c:pt>
                <c:pt idx="275">
                  <c:v>44237</c:v>
                </c:pt>
                <c:pt idx="276">
                  <c:v>44237</c:v>
                </c:pt>
                <c:pt idx="277">
                  <c:v>44237</c:v>
                </c:pt>
                <c:pt idx="278">
                  <c:v>44237</c:v>
                </c:pt>
                <c:pt idx="279">
                  <c:v>44237</c:v>
                </c:pt>
                <c:pt idx="280">
                  <c:v>44237</c:v>
                </c:pt>
                <c:pt idx="281">
                  <c:v>44237</c:v>
                </c:pt>
                <c:pt idx="282">
                  <c:v>44237</c:v>
                </c:pt>
                <c:pt idx="283">
                  <c:v>44237</c:v>
                </c:pt>
                <c:pt idx="284">
                  <c:v>44237</c:v>
                </c:pt>
                <c:pt idx="285">
                  <c:v>44237</c:v>
                </c:pt>
                <c:pt idx="286">
                  <c:v>44237</c:v>
                </c:pt>
                <c:pt idx="287">
                  <c:v>44237</c:v>
                </c:pt>
                <c:pt idx="288">
                  <c:v>44237</c:v>
                </c:pt>
                <c:pt idx="289">
                  <c:v>44237</c:v>
                </c:pt>
                <c:pt idx="290">
                  <c:v>44237</c:v>
                </c:pt>
                <c:pt idx="291">
                  <c:v>44237</c:v>
                </c:pt>
                <c:pt idx="292">
                  <c:v>44237</c:v>
                </c:pt>
                <c:pt idx="293">
                  <c:v>44237</c:v>
                </c:pt>
                <c:pt idx="294">
                  <c:v>44237</c:v>
                </c:pt>
                <c:pt idx="295">
                  <c:v>44237</c:v>
                </c:pt>
                <c:pt idx="296">
                  <c:v>44237</c:v>
                </c:pt>
                <c:pt idx="297">
                  <c:v>44237</c:v>
                </c:pt>
                <c:pt idx="298">
                  <c:v>44237</c:v>
                </c:pt>
                <c:pt idx="299">
                  <c:v>44237</c:v>
                </c:pt>
                <c:pt idx="300">
                  <c:v>44237</c:v>
                </c:pt>
                <c:pt idx="301">
                  <c:v>44237</c:v>
                </c:pt>
                <c:pt idx="302">
                  <c:v>44237</c:v>
                </c:pt>
                <c:pt idx="303">
                  <c:v>44237</c:v>
                </c:pt>
                <c:pt idx="304">
                  <c:v>44237</c:v>
                </c:pt>
                <c:pt idx="305">
                  <c:v>44237</c:v>
                </c:pt>
                <c:pt idx="306">
                  <c:v>44237</c:v>
                </c:pt>
                <c:pt idx="307">
                  <c:v>44237</c:v>
                </c:pt>
                <c:pt idx="308">
                  <c:v>44237</c:v>
                </c:pt>
                <c:pt idx="309">
                  <c:v>44237</c:v>
                </c:pt>
                <c:pt idx="310">
                  <c:v>44237</c:v>
                </c:pt>
                <c:pt idx="311">
                  <c:v>44237</c:v>
                </c:pt>
                <c:pt idx="312">
                  <c:v>44237</c:v>
                </c:pt>
                <c:pt idx="313">
                  <c:v>44237</c:v>
                </c:pt>
                <c:pt idx="314">
                  <c:v>44237</c:v>
                </c:pt>
                <c:pt idx="315">
                  <c:v>44237</c:v>
                </c:pt>
                <c:pt idx="316">
                  <c:v>44237</c:v>
                </c:pt>
                <c:pt idx="317">
                  <c:v>44237</c:v>
                </c:pt>
                <c:pt idx="318">
                  <c:v>44237</c:v>
                </c:pt>
                <c:pt idx="319">
                  <c:v>44237</c:v>
                </c:pt>
                <c:pt idx="320">
                  <c:v>44237</c:v>
                </c:pt>
                <c:pt idx="321">
                  <c:v>44237</c:v>
                </c:pt>
                <c:pt idx="322">
                  <c:v>44237</c:v>
                </c:pt>
                <c:pt idx="323">
                  <c:v>44237</c:v>
                </c:pt>
                <c:pt idx="324">
                  <c:v>44237</c:v>
                </c:pt>
                <c:pt idx="325">
                  <c:v>44237</c:v>
                </c:pt>
                <c:pt idx="326">
                  <c:v>44237</c:v>
                </c:pt>
                <c:pt idx="327">
                  <c:v>44237</c:v>
                </c:pt>
                <c:pt idx="328">
                  <c:v>44237</c:v>
                </c:pt>
                <c:pt idx="329">
                  <c:v>44237</c:v>
                </c:pt>
                <c:pt idx="330">
                  <c:v>44237</c:v>
                </c:pt>
                <c:pt idx="331">
                  <c:v>44237</c:v>
                </c:pt>
                <c:pt idx="332">
                  <c:v>44237</c:v>
                </c:pt>
                <c:pt idx="333">
                  <c:v>44237</c:v>
                </c:pt>
                <c:pt idx="334">
                  <c:v>44237</c:v>
                </c:pt>
                <c:pt idx="335">
                  <c:v>44237</c:v>
                </c:pt>
                <c:pt idx="336">
                  <c:v>44237</c:v>
                </c:pt>
                <c:pt idx="337">
                  <c:v>44237</c:v>
                </c:pt>
                <c:pt idx="338">
                  <c:v>44237</c:v>
                </c:pt>
                <c:pt idx="339">
                  <c:v>44237</c:v>
                </c:pt>
                <c:pt idx="340">
                  <c:v>44237</c:v>
                </c:pt>
                <c:pt idx="341">
                  <c:v>44237</c:v>
                </c:pt>
                <c:pt idx="342">
                  <c:v>44237</c:v>
                </c:pt>
                <c:pt idx="343">
                  <c:v>44237</c:v>
                </c:pt>
                <c:pt idx="344">
                  <c:v>44237</c:v>
                </c:pt>
                <c:pt idx="345">
                  <c:v>44237</c:v>
                </c:pt>
                <c:pt idx="346">
                  <c:v>44237</c:v>
                </c:pt>
                <c:pt idx="347">
                  <c:v>44237</c:v>
                </c:pt>
                <c:pt idx="348">
                  <c:v>44237</c:v>
                </c:pt>
                <c:pt idx="349">
                  <c:v>44237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44237</c:v>
                </c:pt>
                <c:pt idx="361">
                  <c:v>44237</c:v>
                </c:pt>
                <c:pt idx="362">
                  <c:v>44237</c:v>
                </c:pt>
                <c:pt idx="363">
                  <c:v>44237</c:v>
                </c:pt>
                <c:pt idx="364">
                  <c:v>44237</c:v>
                </c:pt>
                <c:pt idx="365">
                  <c:v>44237</c:v>
                </c:pt>
                <c:pt idx="366">
                  <c:v>44237</c:v>
                </c:pt>
                <c:pt idx="367">
                  <c:v>44237</c:v>
                </c:pt>
                <c:pt idx="368">
                  <c:v>44237</c:v>
                </c:pt>
                <c:pt idx="369">
                  <c:v>44237</c:v>
                </c:pt>
                <c:pt idx="370">
                  <c:v>44237</c:v>
                </c:pt>
                <c:pt idx="371">
                  <c:v>44237</c:v>
                </c:pt>
                <c:pt idx="372">
                  <c:v>44237</c:v>
                </c:pt>
                <c:pt idx="373">
                  <c:v>44237</c:v>
                </c:pt>
                <c:pt idx="374">
                  <c:v>44237</c:v>
                </c:pt>
                <c:pt idx="375">
                  <c:v>44237</c:v>
                </c:pt>
                <c:pt idx="376">
                  <c:v>44237</c:v>
                </c:pt>
                <c:pt idx="377">
                  <c:v>44237</c:v>
                </c:pt>
                <c:pt idx="378">
                  <c:v>44237</c:v>
                </c:pt>
                <c:pt idx="379">
                  <c:v>44237</c:v>
                </c:pt>
                <c:pt idx="380">
                  <c:v>44237</c:v>
                </c:pt>
                <c:pt idx="381">
                  <c:v>44237</c:v>
                </c:pt>
                <c:pt idx="382">
                  <c:v>44237</c:v>
                </c:pt>
                <c:pt idx="383">
                  <c:v>44237</c:v>
                </c:pt>
                <c:pt idx="384">
                  <c:v>44237</c:v>
                </c:pt>
                <c:pt idx="385">
                  <c:v>44237</c:v>
                </c:pt>
                <c:pt idx="386">
                  <c:v>44237</c:v>
                </c:pt>
                <c:pt idx="387">
                  <c:v>44237</c:v>
                </c:pt>
                <c:pt idx="388">
                  <c:v>44237</c:v>
                </c:pt>
                <c:pt idx="389">
                  <c:v>44237</c:v>
                </c:pt>
                <c:pt idx="390">
                  <c:v>44237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44237</c:v>
                </c:pt>
                <c:pt idx="1">
                  <c:v>44237</c:v>
                </c:pt>
                <c:pt idx="2">
                  <c:v>44237</c:v>
                </c:pt>
                <c:pt idx="3">
                  <c:v>44237</c:v>
                </c:pt>
                <c:pt idx="4">
                  <c:v>44237</c:v>
                </c:pt>
                <c:pt idx="5">
                  <c:v>44237</c:v>
                </c:pt>
                <c:pt idx="6">
                  <c:v>44237</c:v>
                </c:pt>
                <c:pt idx="7">
                  <c:v>44237</c:v>
                </c:pt>
                <c:pt idx="8">
                  <c:v>44237</c:v>
                </c:pt>
                <c:pt idx="9">
                  <c:v>44237</c:v>
                </c:pt>
                <c:pt idx="10">
                  <c:v>44237</c:v>
                </c:pt>
                <c:pt idx="11">
                  <c:v>44237</c:v>
                </c:pt>
                <c:pt idx="12">
                  <c:v>44237</c:v>
                </c:pt>
                <c:pt idx="13">
                  <c:v>44237</c:v>
                </c:pt>
                <c:pt idx="14">
                  <c:v>44237</c:v>
                </c:pt>
                <c:pt idx="15">
                  <c:v>44237</c:v>
                </c:pt>
                <c:pt idx="16">
                  <c:v>44237</c:v>
                </c:pt>
                <c:pt idx="17">
                  <c:v>44237</c:v>
                </c:pt>
                <c:pt idx="18">
                  <c:v>44237</c:v>
                </c:pt>
                <c:pt idx="19">
                  <c:v>44237</c:v>
                </c:pt>
                <c:pt idx="20">
                  <c:v>44237</c:v>
                </c:pt>
                <c:pt idx="21">
                  <c:v>44237</c:v>
                </c:pt>
                <c:pt idx="22">
                  <c:v>44237</c:v>
                </c:pt>
                <c:pt idx="23">
                  <c:v>44237</c:v>
                </c:pt>
                <c:pt idx="24">
                  <c:v>44237</c:v>
                </c:pt>
                <c:pt idx="25">
                  <c:v>44237</c:v>
                </c:pt>
                <c:pt idx="26">
                  <c:v>44237</c:v>
                </c:pt>
                <c:pt idx="27">
                  <c:v>44237</c:v>
                </c:pt>
                <c:pt idx="28">
                  <c:v>44237</c:v>
                </c:pt>
                <c:pt idx="29">
                  <c:v>44237</c:v>
                </c:pt>
                <c:pt idx="30">
                  <c:v>44237</c:v>
                </c:pt>
                <c:pt idx="31">
                  <c:v>44237</c:v>
                </c:pt>
                <c:pt idx="32">
                  <c:v>44237</c:v>
                </c:pt>
                <c:pt idx="33">
                  <c:v>44237</c:v>
                </c:pt>
                <c:pt idx="34">
                  <c:v>44237</c:v>
                </c:pt>
                <c:pt idx="35">
                  <c:v>44237</c:v>
                </c:pt>
                <c:pt idx="36">
                  <c:v>44237</c:v>
                </c:pt>
                <c:pt idx="37">
                  <c:v>44237</c:v>
                </c:pt>
                <c:pt idx="38">
                  <c:v>44237</c:v>
                </c:pt>
                <c:pt idx="39">
                  <c:v>44237</c:v>
                </c:pt>
                <c:pt idx="40">
                  <c:v>44237</c:v>
                </c:pt>
                <c:pt idx="41">
                  <c:v>44237</c:v>
                </c:pt>
                <c:pt idx="42">
                  <c:v>44237</c:v>
                </c:pt>
                <c:pt idx="43">
                  <c:v>44237</c:v>
                </c:pt>
                <c:pt idx="44">
                  <c:v>44237</c:v>
                </c:pt>
                <c:pt idx="45">
                  <c:v>44237</c:v>
                </c:pt>
                <c:pt idx="46">
                  <c:v>44237</c:v>
                </c:pt>
                <c:pt idx="47">
                  <c:v>44237</c:v>
                </c:pt>
                <c:pt idx="48">
                  <c:v>44237</c:v>
                </c:pt>
                <c:pt idx="49">
                  <c:v>44237</c:v>
                </c:pt>
                <c:pt idx="50">
                  <c:v>44237</c:v>
                </c:pt>
                <c:pt idx="51">
                  <c:v>44237</c:v>
                </c:pt>
                <c:pt idx="52">
                  <c:v>44237</c:v>
                </c:pt>
                <c:pt idx="53">
                  <c:v>44237</c:v>
                </c:pt>
                <c:pt idx="54">
                  <c:v>44237</c:v>
                </c:pt>
                <c:pt idx="55">
                  <c:v>44237</c:v>
                </c:pt>
                <c:pt idx="56">
                  <c:v>44237</c:v>
                </c:pt>
                <c:pt idx="57">
                  <c:v>44237</c:v>
                </c:pt>
                <c:pt idx="58">
                  <c:v>44237</c:v>
                </c:pt>
                <c:pt idx="59">
                  <c:v>44237</c:v>
                </c:pt>
                <c:pt idx="60">
                  <c:v>44237</c:v>
                </c:pt>
                <c:pt idx="61">
                  <c:v>44237</c:v>
                </c:pt>
                <c:pt idx="62">
                  <c:v>44237</c:v>
                </c:pt>
                <c:pt idx="63">
                  <c:v>44237</c:v>
                </c:pt>
                <c:pt idx="64">
                  <c:v>44237</c:v>
                </c:pt>
                <c:pt idx="65">
                  <c:v>44237</c:v>
                </c:pt>
                <c:pt idx="66">
                  <c:v>44237</c:v>
                </c:pt>
                <c:pt idx="67">
                  <c:v>44237</c:v>
                </c:pt>
                <c:pt idx="68">
                  <c:v>44237</c:v>
                </c:pt>
                <c:pt idx="69">
                  <c:v>44237</c:v>
                </c:pt>
                <c:pt idx="70">
                  <c:v>44237</c:v>
                </c:pt>
                <c:pt idx="71">
                  <c:v>44237</c:v>
                </c:pt>
                <c:pt idx="72">
                  <c:v>44237</c:v>
                </c:pt>
                <c:pt idx="73">
                  <c:v>44237</c:v>
                </c:pt>
                <c:pt idx="74">
                  <c:v>44237</c:v>
                </c:pt>
                <c:pt idx="75">
                  <c:v>44237</c:v>
                </c:pt>
                <c:pt idx="76">
                  <c:v>44237</c:v>
                </c:pt>
                <c:pt idx="77">
                  <c:v>44237</c:v>
                </c:pt>
                <c:pt idx="78">
                  <c:v>44237</c:v>
                </c:pt>
                <c:pt idx="79">
                  <c:v>44237</c:v>
                </c:pt>
                <c:pt idx="80">
                  <c:v>44237</c:v>
                </c:pt>
                <c:pt idx="81">
                  <c:v>44237</c:v>
                </c:pt>
                <c:pt idx="82">
                  <c:v>44237</c:v>
                </c:pt>
                <c:pt idx="83">
                  <c:v>44237</c:v>
                </c:pt>
                <c:pt idx="84">
                  <c:v>44237</c:v>
                </c:pt>
                <c:pt idx="85">
                  <c:v>44237</c:v>
                </c:pt>
                <c:pt idx="86">
                  <c:v>44237</c:v>
                </c:pt>
                <c:pt idx="87">
                  <c:v>44237</c:v>
                </c:pt>
                <c:pt idx="88">
                  <c:v>44237</c:v>
                </c:pt>
                <c:pt idx="89">
                  <c:v>44237</c:v>
                </c:pt>
                <c:pt idx="90">
                  <c:v>44237</c:v>
                </c:pt>
                <c:pt idx="91">
                  <c:v>44237</c:v>
                </c:pt>
                <c:pt idx="92">
                  <c:v>44237</c:v>
                </c:pt>
                <c:pt idx="93">
                  <c:v>44237</c:v>
                </c:pt>
                <c:pt idx="94">
                  <c:v>44237</c:v>
                </c:pt>
                <c:pt idx="95">
                  <c:v>44237</c:v>
                </c:pt>
                <c:pt idx="96">
                  <c:v>44237</c:v>
                </c:pt>
                <c:pt idx="97">
                  <c:v>44237</c:v>
                </c:pt>
                <c:pt idx="98">
                  <c:v>44237</c:v>
                </c:pt>
                <c:pt idx="99">
                  <c:v>44237</c:v>
                </c:pt>
                <c:pt idx="100">
                  <c:v>44237</c:v>
                </c:pt>
                <c:pt idx="101">
                  <c:v>44237</c:v>
                </c:pt>
                <c:pt idx="102">
                  <c:v>44237</c:v>
                </c:pt>
                <c:pt idx="103">
                  <c:v>44237</c:v>
                </c:pt>
                <c:pt idx="104">
                  <c:v>44237</c:v>
                </c:pt>
                <c:pt idx="105">
                  <c:v>44237</c:v>
                </c:pt>
                <c:pt idx="106">
                  <c:v>44237</c:v>
                </c:pt>
                <c:pt idx="107">
                  <c:v>44237</c:v>
                </c:pt>
                <c:pt idx="108">
                  <c:v>44237</c:v>
                </c:pt>
                <c:pt idx="109">
                  <c:v>44237</c:v>
                </c:pt>
                <c:pt idx="110">
                  <c:v>44237</c:v>
                </c:pt>
                <c:pt idx="111">
                  <c:v>44237</c:v>
                </c:pt>
                <c:pt idx="112">
                  <c:v>44237</c:v>
                </c:pt>
                <c:pt idx="113">
                  <c:v>44237</c:v>
                </c:pt>
                <c:pt idx="114">
                  <c:v>44237</c:v>
                </c:pt>
                <c:pt idx="115">
                  <c:v>44237</c:v>
                </c:pt>
                <c:pt idx="116">
                  <c:v>44237</c:v>
                </c:pt>
                <c:pt idx="117">
                  <c:v>44237</c:v>
                </c:pt>
                <c:pt idx="118">
                  <c:v>44237</c:v>
                </c:pt>
                <c:pt idx="119">
                  <c:v>44237</c:v>
                </c:pt>
                <c:pt idx="120">
                  <c:v>44237</c:v>
                </c:pt>
                <c:pt idx="121">
                  <c:v>44237</c:v>
                </c:pt>
                <c:pt idx="122">
                  <c:v>44237</c:v>
                </c:pt>
                <c:pt idx="123">
                  <c:v>44237</c:v>
                </c:pt>
                <c:pt idx="124">
                  <c:v>44237</c:v>
                </c:pt>
                <c:pt idx="125">
                  <c:v>44237</c:v>
                </c:pt>
                <c:pt idx="126">
                  <c:v>44237</c:v>
                </c:pt>
                <c:pt idx="127">
                  <c:v>44237</c:v>
                </c:pt>
                <c:pt idx="128">
                  <c:v>44237</c:v>
                </c:pt>
                <c:pt idx="129">
                  <c:v>44237</c:v>
                </c:pt>
                <c:pt idx="130">
                  <c:v>44237</c:v>
                </c:pt>
                <c:pt idx="131">
                  <c:v>44237</c:v>
                </c:pt>
                <c:pt idx="132">
                  <c:v>44237</c:v>
                </c:pt>
                <c:pt idx="133">
                  <c:v>44237</c:v>
                </c:pt>
                <c:pt idx="134">
                  <c:v>44237</c:v>
                </c:pt>
                <c:pt idx="135">
                  <c:v>44237</c:v>
                </c:pt>
                <c:pt idx="136">
                  <c:v>44237</c:v>
                </c:pt>
                <c:pt idx="137">
                  <c:v>44237</c:v>
                </c:pt>
                <c:pt idx="138">
                  <c:v>44237</c:v>
                </c:pt>
                <c:pt idx="139">
                  <c:v>44237</c:v>
                </c:pt>
                <c:pt idx="140">
                  <c:v>44237</c:v>
                </c:pt>
                <c:pt idx="141">
                  <c:v>44237</c:v>
                </c:pt>
                <c:pt idx="142">
                  <c:v>44237</c:v>
                </c:pt>
                <c:pt idx="143">
                  <c:v>44237</c:v>
                </c:pt>
                <c:pt idx="144">
                  <c:v>44237</c:v>
                </c:pt>
                <c:pt idx="145">
                  <c:v>44237</c:v>
                </c:pt>
                <c:pt idx="146">
                  <c:v>44237</c:v>
                </c:pt>
                <c:pt idx="147">
                  <c:v>44237</c:v>
                </c:pt>
                <c:pt idx="148">
                  <c:v>44237</c:v>
                </c:pt>
                <c:pt idx="149">
                  <c:v>44237</c:v>
                </c:pt>
                <c:pt idx="150">
                  <c:v>44237</c:v>
                </c:pt>
                <c:pt idx="151">
                  <c:v>44237</c:v>
                </c:pt>
                <c:pt idx="152">
                  <c:v>44237</c:v>
                </c:pt>
                <c:pt idx="153">
                  <c:v>44237</c:v>
                </c:pt>
                <c:pt idx="154">
                  <c:v>44237</c:v>
                </c:pt>
                <c:pt idx="155">
                  <c:v>44237</c:v>
                </c:pt>
                <c:pt idx="156">
                  <c:v>44237</c:v>
                </c:pt>
                <c:pt idx="157">
                  <c:v>44237</c:v>
                </c:pt>
                <c:pt idx="158">
                  <c:v>44237</c:v>
                </c:pt>
                <c:pt idx="159">
                  <c:v>44237</c:v>
                </c:pt>
                <c:pt idx="160">
                  <c:v>44237</c:v>
                </c:pt>
                <c:pt idx="161">
                  <c:v>44237</c:v>
                </c:pt>
                <c:pt idx="162">
                  <c:v>44237</c:v>
                </c:pt>
                <c:pt idx="163">
                  <c:v>44237</c:v>
                </c:pt>
                <c:pt idx="164">
                  <c:v>44237</c:v>
                </c:pt>
                <c:pt idx="165">
                  <c:v>44237</c:v>
                </c:pt>
                <c:pt idx="166">
                  <c:v>44237</c:v>
                </c:pt>
                <c:pt idx="167">
                  <c:v>44237</c:v>
                </c:pt>
                <c:pt idx="168">
                  <c:v>44237</c:v>
                </c:pt>
                <c:pt idx="169">
                  <c:v>44237</c:v>
                </c:pt>
                <c:pt idx="170">
                  <c:v>44237</c:v>
                </c:pt>
                <c:pt idx="171">
                  <c:v>44237</c:v>
                </c:pt>
                <c:pt idx="172">
                  <c:v>44237</c:v>
                </c:pt>
                <c:pt idx="173">
                  <c:v>44237</c:v>
                </c:pt>
                <c:pt idx="174">
                  <c:v>44237</c:v>
                </c:pt>
                <c:pt idx="175">
                  <c:v>44237</c:v>
                </c:pt>
                <c:pt idx="176">
                  <c:v>44237</c:v>
                </c:pt>
                <c:pt idx="177">
                  <c:v>44237</c:v>
                </c:pt>
                <c:pt idx="178">
                  <c:v>44237</c:v>
                </c:pt>
                <c:pt idx="179">
                  <c:v>44237</c:v>
                </c:pt>
                <c:pt idx="180">
                  <c:v>44237</c:v>
                </c:pt>
                <c:pt idx="181">
                  <c:v>44237</c:v>
                </c:pt>
                <c:pt idx="182">
                  <c:v>44237</c:v>
                </c:pt>
                <c:pt idx="183">
                  <c:v>44237</c:v>
                </c:pt>
                <c:pt idx="184">
                  <c:v>44237</c:v>
                </c:pt>
                <c:pt idx="185">
                  <c:v>44237</c:v>
                </c:pt>
                <c:pt idx="186">
                  <c:v>44237</c:v>
                </c:pt>
                <c:pt idx="187">
                  <c:v>44237</c:v>
                </c:pt>
                <c:pt idx="188">
                  <c:v>44237</c:v>
                </c:pt>
                <c:pt idx="189">
                  <c:v>44237</c:v>
                </c:pt>
                <c:pt idx="190">
                  <c:v>44237</c:v>
                </c:pt>
                <c:pt idx="191">
                  <c:v>44237</c:v>
                </c:pt>
                <c:pt idx="192">
                  <c:v>44237</c:v>
                </c:pt>
                <c:pt idx="193">
                  <c:v>44237</c:v>
                </c:pt>
                <c:pt idx="194">
                  <c:v>44237</c:v>
                </c:pt>
                <c:pt idx="195">
                  <c:v>44237</c:v>
                </c:pt>
                <c:pt idx="196">
                  <c:v>44237</c:v>
                </c:pt>
                <c:pt idx="197">
                  <c:v>44237</c:v>
                </c:pt>
                <c:pt idx="198">
                  <c:v>44237</c:v>
                </c:pt>
                <c:pt idx="199">
                  <c:v>44237</c:v>
                </c:pt>
                <c:pt idx="200">
                  <c:v>44237</c:v>
                </c:pt>
                <c:pt idx="201">
                  <c:v>44237</c:v>
                </c:pt>
                <c:pt idx="202">
                  <c:v>44237</c:v>
                </c:pt>
                <c:pt idx="203">
                  <c:v>44237</c:v>
                </c:pt>
                <c:pt idx="204">
                  <c:v>44237</c:v>
                </c:pt>
                <c:pt idx="205">
                  <c:v>44237</c:v>
                </c:pt>
                <c:pt idx="206">
                  <c:v>44237</c:v>
                </c:pt>
                <c:pt idx="207">
                  <c:v>44237</c:v>
                </c:pt>
                <c:pt idx="208">
                  <c:v>44237</c:v>
                </c:pt>
                <c:pt idx="209">
                  <c:v>44237</c:v>
                </c:pt>
                <c:pt idx="210">
                  <c:v>44237</c:v>
                </c:pt>
                <c:pt idx="211">
                  <c:v>44237</c:v>
                </c:pt>
                <c:pt idx="212">
                  <c:v>44237</c:v>
                </c:pt>
                <c:pt idx="213">
                  <c:v>44237</c:v>
                </c:pt>
                <c:pt idx="214">
                  <c:v>44237</c:v>
                </c:pt>
                <c:pt idx="215">
                  <c:v>44237</c:v>
                </c:pt>
                <c:pt idx="216">
                  <c:v>44237</c:v>
                </c:pt>
                <c:pt idx="217">
                  <c:v>44237</c:v>
                </c:pt>
                <c:pt idx="218">
                  <c:v>44237</c:v>
                </c:pt>
                <c:pt idx="219">
                  <c:v>44237</c:v>
                </c:pt>
                <c:pt idx="220">
                  <c:v>44237</c:v>
                </c:pt>
                <c:pt idx="221">
                  <c:v>44237</c:v>
                </c:pt>
                <c:pt idx="222">
                  <c:v>44237</c:v>
                </c:pt>
                <c:pt idx="223">
                  <c:v>44237</c:v>
                </c:pt>
                <c:pt idx="224">
                  <c:v>44237</c:v>
                </c:pt>
                <c:pt idx="225">
                  <c:v>44237</c:v>
                </c:pt>
                <c:pt idx="226">
                  <c:v>44237</c:v>
                </c:pt>
                <c:pt idx="227">
                  <c:v>44237</c:v>
                </c:pt>
                <c:pt idx="228">
                  <c:v>44237</c:v>
                </c:pt>
                <c:pt idx="229">
                  <c:v>44237</c:v>
                </c:pt>
                <c:pt idx="230">
                  <c:v>44237</c:v>
                </c:pt>
                <c:pt idx="231">
                  <c:v>44237</c:v>
                </c:pt>
                <c:pt idx="232">
                  <c:v>44237</c:v>
                </c:pt>
                <c:pt idx="233">
                  <c:v>44237</c:v>
                </c:pt>
                <c:pt idx="234">
                  <c:v>44237</c:v>
                </c:pt>
                <c:pt idx="235">
                  <c:v>44237</c:v>
                </c:pt>
                <c:pt idx="236">
                  <c:v>44237</c:v>
                </c:pt>
                <c:pt idx="237">
                  <c:v>44237</c:v>
                </c:pt>
                <c:pt idx="238">
                  <c:v>44237</c:v>
                </c:pt>
                <c:pt idx="239">
                  <c:v>44237</c:v>
                </c:pt>
                <c:pt idx="240">
                  <c:v>44237</c:v>
                </c:pt>
                <c:pt idx="241">
                  <c:v>44237</c:v>
                </c:pt>
                <c:pt idx="242">
                  <c:v>44237</c:v>
                </c:pt>
                <c:pt idx="243">
                  <c:v>44237</c:v>
                </c:pt>
                <c:pt idx="244">
                  <c:v>44237</c:v>
                </c:pt>
                <c:pt idx="245">
                  <c:v>44237</c:v>
                </c:pt>
                <c:pt idx="246">
                  <c:v>44237</c:v>
                </c:pt>
                <c:pt idx="247">
                  <c:v>44237</c:v>
                </c:pt>
                <c:pt idx="248">
                  <c:v>44237</c:v>
                </c:pt>
                <c:pt idx="249">
                  <c:v>44237</c:v>
                </c:pt>
                <c:pt idx="250">
                  <c:v>44237</c:v>
                </c:pt>
                <c:pt idx="251">
                  <c:v>44237</c:v>
                </c:pt>
                <c:pt idx="252">
                  <c:v>44237</c:v>
                </c:pt>
                <c:pt idx="253">
                  <c:v>44237</c:v>
                </c:pt>
                <c:pt idx="254">
                  <c:v>44237</c:v>
                </c:pt>
                <c:pt idx="255">
                  <c:v>44237</c:v>
                </c:pt>
                <c:pt idx="256">
                  <c:v>44237</c:v>
                </c:pt>
                <c:pt idx="257">
                  <c:v>44237</c:v>
                </c:pt>
                <c:pt idx="258">
                  <c:v>44237</c:v>
                </c:pt>
                <c:pt idx="259">
                  <c:v>44237</c:v>
                </c:pt>
                <c:pt idx="260">
                  <c:v>44237</c:v>
                </c:pt>
                <c:pt idx="261">
                  <c:v>44237</c:v>
                </c:pt>
                <c:pt idx="262">
                  <c:v>44237</c:v>
                </c:pt>
                <c:pt idx="263">
                  <c:v>44237</c:v>
                </c:pt>
                <c:pt idx="264">
                  <c:v>44237</c:v>
                </c:pt>
                <c:pt idx="265">
                  <c:v>44237</c:v>
                </c:pt>
                <c:pt idx="266">
                  <c:v>44237</c:v>
                </c:pt>
                <c:pt idx="267">
                  <c:v>44237</c:v>
                </c:pt>
                <c:pt idx="268">
                  <c:v>44237</c:v>
                </c:pt>
                <c:pt idx="269">
                  <c:v>44237</c:v>
                </c:pt>
                <c:pt idx="270">
                  <c:v>44237</c:v>
                </c:pt>
                <c:pt idx="271">
                  <c:v>44237</c:v>
                </c:pt>
                <c:pt idx="272">
                  <c:v>44237</c:v>
                </c:pt>
                <c:pt idx="273">
                  <c:v>44237</c:v>
                </c:pt>
                <c:pt idx="274">
                  <c:v>44237</c:v>
                </c:pt>
                <c:pt idx="275">
                  <c:v>44237</c:v>
                </c:pt>
                <c:pt idx="276">
                  <c:v>44237</c:v>
                </c:pt>
                <c:pt idx="277">
                  <c:v>44237</c:v>
                </c:pt>
                <c:pt idx="278">
                  <c:v>44237</c:v>
                </c:pt>
                <c:pt idx="279">
                  <c:v>44237</c:v>
                </c:pt>
                <c:pt idx="280">
                  <c:v>44237</c:v>
                </c:pt>
                <c:pt idx="281">
                  <c:v>44237</c:v>
                </c:pt>
                <c:pt idx="282">
                  <c:v>44237</c:v>
                </c:pt>
                <c:pt idx="283">
                  <c:v>44237</c:v>
                </c:pt>
                <c:pt idx="284">
                  <c:v>44237</c:v>
                </c:pt>
                <c:pt idx="285">
                  <c:v>44237</c:v>
                </c:pt>
                <c:pt idx="286">
                  <c:v>44237</c:v>
                </c:pt>
                <c:pt idx="287">
                  <c:v>44237</c:v>
                </c:pt>
                <c:pt idx="288">
                  <c:v>44237</c:v>
                </c:pt>
                <c:pt idx="289">
                  <c:v>44237</c:v>
                </c:pt>
                <c:pt idx="290">
                  <c:v>44237</c:v>
                </c:pt>
                <c:pt idx="291">
                  <c:v>44237</c:v>
                </c:pt>
                <c:pt idx="292">
                  <c:v>44237</c:v>
                </c:pt>
                <c:pt idx="293">
                  <c:v>44237</c:v>
                </c:pt>
                <c:pt idx="294">
                  <c:v>44237</c:v>
                </c:pt>
                <c:pt idx="295">
                  <c:v>44237</c:v>
                </c:pt>
                <c:pt idx="296">
                  <c:v>44237</c:v>
                </c:pt>
                <c:pt idx="297">
                  <c:v>44237</c:v>
                </c:pt>
                <c:pt idx="298">
                  <c:v>44237</c:v>
                </c:pt>
                <c:pt idx="299">
                  <c:v>44237</c:v>
                </c:pt>
                <c:pt idx="300">
                  <c:v>44237</c:v>
                </c:pt>
                <c:pt idx="301">
                  <c:v>44237</c:v>
                </c:pt>
                <c:pt idx="302">
                  <c:v>44237</c:v>
                </c:pt>
                <c:pt idx="303">
                  <c:v>44237</c:v>
                </c:pt>
                <c:pt idx="304">
                  <c:v>44237</c:v>
                </c:pt>
                <c:pt idx="305">
                  <c:v>44237</c:v>
                </c:pt>
                <c:pt idx="306">
                  <c:v>44237</c:v>
                </c:pt>
                <c:pt idx="307">
                  <c:v>44237</c:v>
                </c:pt>
                <c:pt idx="308">
                  <c:v>44237</c:v>
                </c:pt>
                <c:pt idx="309">
                  <c:v>44237</c:v>
                </c:pt>
                <c:pt idx="310">
                  <c:v>44237</c:v>
                </c:pt>
                <c:pt idx="311">
                  <c:v>44237</c:v>
                </c:pt>
                <c:pt idx="312">
                  <c:v>44237</c:v>
                </c:pt>
                <c:pt idx="313">
                  <c:v>44237</c:v>
                </c:pt>
                <c:pt idx="314">
                  <c:v>44237</c:v>
                </c:pt>
                <c:pt idx="315">
                  <c:v>44237</c:v>
                </c:pt>
                <c:pt idx="316">
                  <c:v>44237</c:v>
                </c:pt>
                <c:pt idx="317">
                  <c:v>44237</c:v>
                </c:pt>
                <c:pt idx="318">
                  <c:v>44237</c:v>
                </c:pt>
                <c:pt idx="319">
                  <c:v>44237</c:v>
                </c:pt>
                <c:pt idx="320">
                  <c:v>44237</c:v>
                </c:pt>
                <c:pt idx="321">
                  <c:v>44237</c:v>
                </c:pt>
                <c:pt idx="322">
                  <c:v>44237</c:v>
                </c:pt>
                <c:pt idx="323">
                  <c:v>44237</c:v>
                </c:pt>
                <c:pt idx="324">
                  <c:v>44237</c:v>
                </c:pt>
                <c:pt idx="325">
                  <c:v>44237</c:v>
                </c:pt>
                <c:pt idx="326">
                  <c:v>44237</c:v>
                </c:pt>
                <c:pt idx="327">
                  <c:v>44237</c:v>
                </c:pt>
                <c:pt idx="328">
                  <c:v>44237</c:v>
                </c:pt>
                <c:pt idx="329">
                  <c:v>44237</c:v>
                </c:pt>
                <c:pt idx="330">
                  <c:v>44237</c:v>
                </c:pt>
                <c:pt idx="331">
                  <c:v>44237</c:v>
                </c:pt>
                <c:pt idx="332">
                  <c:v>44237</c:v>
                </c:pt>
                <c:pt idx="333">
                  <c:v>44237</c:v>
                </c:pt>
                <c:pt idx="334">
                  <c:v>44237</c:v>
                </c:pt>
                <c:pt idx="335">
                  <c:v>44237</c:v>
                </c:pt>
                <c:pt idx="336">
                  <c:v>44237</c:v>
                </c:pt>
                <c:pt idx="337">
                  <c:v>44237</c:v>
                </c:pt>
                <c:pt idx="338">
                  <c:v>44237</c:v>
                </c:pt>
                <c:pt idx="339">
                  <c:v>44237</c:v>
                </c:pt>
                <c:pt idx="340">
                  <c:v>44237</c:v>
                </c:pt>
                <c:pt idx="341">
                  <c:v>44237</c:v>
                </c:pt>
                <c:pt idx="342">
                  <c:v>44237</c:v>
                </c:pt>
                <c:pt idx="343">
                  <c:v>44237</c:v>
                </c:pt>
                <c:pt idx="344">
                  <c:v>44237</c:v>
                </c:pt>
                <c:pt idx="345">
                  <c:v>44237</c:v>
                </c:pt>
                <c:pt idx="346">
                  <c:v>44237</c:v>
                </c:pt>
                <c:pt idx="347">
                  <c:v>44237</c:v>
                </c:pt>
                <c:pt idx="348">
                  <c:v>44237</c:v>
                </c:pt>
                <c:pt idx="349">
                  <c:v>44237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44237</c:v>
                </c:pt>
                <c:pt idx="361">
                  <c:v>44237</c:v>
                </c:pt>
                <c:pt idx="362">
                  <c:v>44237</c:v>
                </c:pt>
                <c:pt idx="363">
                  <c:v>44237</c:v>
                </c:pt>
                <c:pt idx="364">
                  <c:v>44237</c:v>
                </c:pt>
                <c:pt idx="365">
                  <c:v>44237</c:v>
                </c:pt>
                <c:pt idx="366">
                  <c:v>44237</c:v>
                </c:pt>
                <c:pt idx="367">
                  <c:v>44237</c:v>
                </c:pt>
                <c:pt idx="368">
                  <c:v>44237</c:v>
                </c:pt>
                <c:pt idx="369">
                  <c:v>44237</c:v>
                </c:pt>
                <c:pt idx="370">
                  <c:v>44237</c:v>
                </c:pt>
                <c:pt idx="371">
                  <c:v>44237</c:v>
                </c:pt>
                <c:pt idx="372">
                  <c:v>44237</c:v>
                </c:pt>
                <c:pt idx="373">
                  <c:v>44237</c:v>
                </c:pt>
                <c:pt idx="374">
                  <c:v>44237</c:v>
                </c:pt>
                <c:pt idx="375">
                  <c:v>44237</c:v>
                </c:pt>
                <c:pt idx="376">
                  <c:v>44237</c:v>
                </c:pt>
                <c:pt idx="377">
                  <c:v>44237</c:v>
                </c:pt>
                <c:pt idx="378">
                  <c:v>44237</c:v>
                </c:pt>
                <c:pt idx="379">
                  <c:v>44237</c:v>
                </c:pt>
                <c:pt idx="380">
                  <c:v>44237</c:v>
                </c:pt>
                <c:pt idx="381">
                  <c:v>44237</c:v>
                </c:pt>
                <c:pt idx="382">
                  <c:v>44237</c:v>
                </c:pt>
                <c:pt idx="383">
                  <c:v>44237</c:v>
                </c:pt>
                <c:pt idx="384">
                  <c:v>44237</c:v>
                </c:pt>
                <c:pt idx="385">
                  <c:v>44237</c:v>
                </c:pt>
                <c:pt idx="386">
                  <c:v>44237</c:v>
                </c:pt>
                <c:pt idx="387">
                  <c:v>44237</c:v>
                </c:pt>
                <c:pt idx="388">
                  <c:v>44237</c:v>
                </c:pt>
                <c:pt idx="389">
                  <c:v>44237</c:v>
                </c:pt>
                <c:pt idx="390">
                  <c:v>44237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365.79828629841825</c:v>
                </c:pt>
                <c:pt idx="351">
                  <c:v>366.04739271458237</c:v>
                </c:pt>
                <c:pt idx="352">
                  <c:v>366.29666877070639</c:v>
                </c:pt>
                <c:pt idx="353">
                  <c:v>366.54611458231386</c:v>
                </c:pt>
                <c:pt idx="354">
                  <c:v>366.79573026500731</c:v>
                </c:pt>
                <c:pt idx="355">
                  <c:v>367.04551593446809</c:v>
                </c:pt>
                <c:pt idx="356">
                  <c:v>367.29547170645594</c:v>
                </c:pt>
                <c:pt idx="357">
                  <c:v>367.54559769680975</c:v>
                </c:pt>
                <c:pt idx="358">
                  <c:v>367.79589402144717</c:v>
                </c:pt>
                <c:pt idx="359">
                  <c:v>368.04636079636492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49408"/>
        <c:axId val="202050944"/>
      </c:scatterChart>
      <c:valAx>
        <c:axId val="2020494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050944"/>
        <c:crosses val="autoZero"/>
        <c:crossBetween val="midCat"/>
      </c:valAx>
      <c:valAx>
        <c:axId val="20205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04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44237</c:v>
                </c:pt>
                <c:pt idx="1">
                  <c:v>44237</c:v>
                </c:pt>
                <c:pt idx="2">
                  <c:v>44237</c:v>
                </c:pt>
                <c:pt idx="3">
                  <c:v>44237</c:v>
                </c:pt>
                <c:pt idx="4">
                  <c:v>44237</c:v>
                </c:pt>
                <c:pt idx="5">
                  <c:v>44237</c:v>
                </c:pt>
                <c:pt idx="6">
                  <c:v>44237</c:v>
                </c:pt>
                <c:pt idx="7">
                  <c:v>44237</c:v>
                </c:pt>
                <c:pt idx="8">
                  <c:v>44237</c:v>
                </c:pt>
                <c:pt idx="9">
                  <c:v>44237</c:v>
                </c:pt>
                <c:pt idx="10">
                  <c:v>44237</c:v>
                </c:pt>
                <c:pt idx="11">
                  <c:v>44237</c:v>
                </c:pt>
                <c:pt idx="12">
                  <c:v>44237</c:v>
                </c:pt>
                <c:pt idx="13">
                  <c:v>44237</c:v>
                </c:pt>
                <c:pt idx="14">
                  <c:v>44237</c:v>
                </c:pt>
                <c:pt idx="15">
                  <c:v>44237</c:v>
                </c:pt>
                <c:pt idx="16">
                  <c:v>44237</c:v>
                </c:pt>
                <c:pt idx="17">
                  <c:v>44237</c:v>
                </c:pt>
                <c:pt idx="18">
                  <c:v>44237</c:v>
                </c:pt>
                <c:pt idx="19">
                  <c:v>44237</c:v>
                </c:pt>
                <c:pt idx="20">
                  <c:v>44237</c:v>
                </c:pt>
                <c:pt idx="21">
                  <c:v>44237</c:v>
                </c:pt>
                <c:pt idx="22">
                  <c:v>44237</c:v>
                </c:pt>
                <c:pt idx="23">
                  <c:v>44237</c:v>
                </c:pt>
                <c:pt idx="24">
                  <c:v>44237</c:v>
                </c:pt>
                <c:pt idx="25">
                  <c:v>44237</c:v>
                </c:pt>
                <c:pt idx="26">
                  <c:v>44237</c:v>
                </c:pt>
                <c:pt idx="27">
                  <c:v>44237</c:v>
                </c:pt>
                <c:pt idx="28">
                  <c:v>44237</c:v>
                </c:pt>
                <c:pt idx="29">
                  <c:v>44237</c:v>
                </c:pt>
                <c:pt idx="30">
                  <c:v>44237</c:v>
                </c:pt>
                <c:pt idx="31">
                  <c:v>44237</c:v>
                </c:pt>
                <c:pt idx="32">
                  <c:v>44237</c:v>
                </c:pt>
                <c:pt idx="33">
                  <c:v>44237</c:v>
                </c:pt>
                <c:pt idx="34">
                  <c:v>44237</c:v>
                </c:pt>
                <c:pt idx="35">
                  <c:v>44237</c:v>
                </c:pt>
                <c:pt idx="36">
                  <c:v>44237</c:v>
                </c:pt>
                <c:pt idx="37">
                  <c:v>44237</c:v>
                </c:pt>
                <c:pt idx="38">
                  <c:v>44237</c:v>
                </c:pt>
                <c:pt idx="39">
                  <c:v>44237</c:v>
                </c:pt>
                <c:pt idx="40">
                  <c:v>44237</c:v>
                </c:pt>
                <c:pt idx="41">
                  <c:v>44237</c:v>
                </c:pt>
                <c:pt idx="42">
                  <c:v>44237</c:v>
                </c:pt>
                <c:pt idx="43">
                  <c:v>44237</c:v>
                </c:pt>
                <c:pt idx="44">
                  <c:v>44237</c:v>
                </c:pt>
                <c:pt idx="45">
                  <c:v>44237</c:v>
                </c:pt>
                <c:pt idx="46">
                  <c:v>44237</c:v>
                </c:pt>
                <c:pt idx="47">
                  <c:v>44237</c:v>
                </c:pt>
                <c:pt idx="48">
                  <c:v>44237</c:v>
                </c:pt>
                <c:pt idx="49">
                  <c:v>44237</c:v>
                </c:pt>
                <c:pt idx="50">
                  <c:v>44237</c:v>
                </c:pt>
                <c:pt idx="51">
                  <c:v>44237</c:v>
                </c:pt>
                <c:pt idx="52">
                  <c:v>44237</c:v>
                </c:pt>
                <c:pt idx="53">
                  <c:v>44237</c:v>
                </c:pt>
                <c:pt idx="54">
                  <c:v>44237</c:v>
                </c:pt>
                <c:pt idx="55">
                  <c:v>44237</c:v>
                </c:pt>
                <c:pt idx="56">
                  <c:v>44237</c:v>
                </c:pt>
                <c:pt idx="57">
                  <c:v>44237</c:v>
                </c:pt>
                <c:pt idx="58">
                  <c:v>44237</c:v>
                </c:pt>
                <c:pt idx="59">
                  <c:v>44237</c:v>
                </c:pt>
                <c:pt idx="60">
                  <c:v>44237</c:v>
                </c:pt>
                <c:pt idx="61">
                  <c:v>44237</c:v>
                </c:pt>
                <c:pt idx="62">
                  <c:v>44237</c:v>
                </c:pt>
                <c:pt idx="63">
                  <c:v>44237</c:v>
                </c:pt>
                <c:pt idx="64">
                  <c:v>44237</c:v>
                </c:pt>
                <c:pt idx="65">
                  <c:v>44237</c:v>
                </c:pt>
                <c:pt idx="66">
                  <c:v>44237</c:v>
                </c:pt>
                <c:pt idx="67">
                  <c:v>44237</c:v>
                </c:pt>
                <c:pt idx="68">
                  <c:v>44237</c:v>
                </c:pt>
                <c:pt idx="69">
                  <c:v>44237</c:v>
                </c:pt>
                <c:pt idx="70">
                  <c:v>44237</c:v>
                </c:pt>
                <c:pt idx="71">
                  <c:v>44237</c:v>
                </c:pt>
                <c:pt idx="72">
                  <c:v>44237</c:v>
                </c:pt>
                <c:pt idx="73">
                  <c:v>44237</c:v>
                </c:pt>
                <c:pt idx="74">
                  <c:v>44237</c:v>
                </c:pt>
                <c:pt idx="75">
                  <c:v>44237</c:v>
                </c:pt>
                <c:pt idx="76">
                  <c:v>44237</c:v>
                </c:pt>
                <c:pt idx="77">
                  <c:v>44237</c:v>
                </c:pt>
                <c:pt idx="78">
                  <c:v>44237</c:v>
                </c:pt>
                <c:pt idx="79">
                  <c:v>44237</c:v>
                </c:pt>
                <c:pt idx="80">
                  <c:v>44237</c:v>
                </c:pt>
                <c:pt idx="81">
                  <c:v>44237</c:v>
                </c:pt>
                <c:pt idx="82">
                  <c:v>44237</c:v>
                </c:pt>
                <c:pt idx="83">
                  <c:v>44237</c:v>
                </c:pt>
                <c:pt idx="84">
                  <c:v>44237</c:v>
                </c:pt>
                <c:pt idx="85">
                  <c:v>44237</c:v>
                </c:pt>
                <c:pt idx="86">
                  <c:v>44237</c:v>
                </c:pt>
                <c:pt idx="87">
                  <c:v>44237</c:v>
                </c:pt>
                <c:pt idx="88">
                  <c:v>44237</c:v>
                </c:pt>
                <c:pt idx="89">
                  <c:v>44237</c:v>
                </c:pt>
                <c:pt idx="90">
                  <c:v>44237</c:v>
                </c:pt>
                <c:pt idx="91">
                  <c:v>44237</c:v>
                </c:pt>
                <c:pt idx="92">
                  <c:v>44237</c:v>
                </c:pt>
                <c:pt idx="93">
                  <c:v>44237</c:v>
                </c:pt>
                <c:pt idx="94">
                  <c:v>44237</c:v>
                </c:pt>
                <c:pt idx="95">
                  <c:v>44237</c:v>
                </c:pt>
                <c:pt idx="96">
                  <c:v>44237</c:v>
                </c:pt>
                <c:pt idx="97">
                  <c:v>44237</c:v>
                </c:pt>
                <c:pt idx="98">
                  <c:v>44237</c:v>
                </c:pt>
                <c:pt idx="99">
                  <c:v>44237</c:v>
                </c:pt>
                <c:pt idx="100">
                  <c:v>44237</c:v>
                </c:pt>
                <c:pt idx="101">
                  <c:v>44237</c:v>
                </c:pt>
                <c:pt idx="102">
                  <c:v>44237</c:v>
                </c:pt>
                <c:pt idx="103">
                  <c:v>44237</c:v>
                </c:pt>
                <c:pt idx="104">
                  <c:v>44237</c:v>
                </c:pt>
                <c:pt idx="105">
                  <c:v>44237</c:v>
                </c:pt>
                <c:pt idx="106">
                  <c:v>44237</c:v>
                </c:pt>
                <c:pt idx="107">
                  <c:v>44237</c:v>
                </c:pt>
                <c:pt idx="108">
                  <c:v>44237</c:v>
                </c:pt>
                <c:pt idx="109">
                  <c:v>44237</c:v>
                </c:pt>
                <c:pt idx="110">
                  <c:v>44237</c:v>
                </c:pt>
                <c:pt idx="111">
                  <c:v>44237</c:v>
                </c:pt>
                <c:pt idx="112">
                  <c:v>44237</c:v>
                </c:pt>
                <c:pt idx="113">
                  <c:v>44237</c:v>
                </c:pt>
                <c:pt idx="114">
                  <c:v>44237</c:v>
                </c:pt>
                <c:pt idx="115">
                  <c:v>44237</c:v>
                </c:pt>
                <c:pt idx="116">
                  <c:v>44237</c:v>
                </c:pt>
                <c:pt idx="117">
                  <c:v>44237</c:v>
                </c:pt>
                <c:pt idx="118">
                  <c:v>44237</c:v>
                </c:pt>
                <c:pt idx="119">
                  <c:v>44237</c:v>
                </c:pt>
                <c:pt idx="120">
                  <c:v>44237</c:v>
                </c:pt>
                <c:pt idx="121">
                  <c:v>44237</c:v>
                </c:pt>
                <c:pt idx="122">
                  <c:v>44237</c:v>
                </c:pt>
                <c:pt idx="123">
                  <c:v>44237</c:v>
                </c:pt>
                <c:pt idx="124">
                  <c:v>44237</c:v>
                </c:pt>
                <c:pt idx="125">
                  <c:v>44237</c:v>
                </c:pt>
                <c:pt idx="126">
                  <c:v>44237</c:v>
                </c:pt>
                <c:pt idx="127">
                  <c:v>44237</c:v>
                </c:pt>
                <c:pt idx="128">
                  <c:v>44237</c:v>
                </c:pt>
                <c:pt idx="129">
                  <c:v>44237</c:v>
                </c:pt>
                <c:pt idx="130">
                  <c:v>44237</c:v>
                </c:pt>
                <c:pt idx="131">
                  <c:v>44237</c:v>
                </c:pt>
                <c:pt idx="132">
                  <c:v>44237</c:v>
                </c:pt>
                <c:pt idx="133">
                  <c:v>44237</c:v>
                </c:pt>
                <c:pt idx="134">
                  <c:v>44237</c:v>
                </c:pt>
                <c:pt idx="135">
                  <c:v>44237</c:v>
                </c:pt>
                <c:pt idx="136">
                  <c:v>44237</c:v>
                </c:pt>
                <c:pt idx="137">
                  <c:v>44237</c:v>
                </c:pt>
                <c:pt idx="138">
                  <c:v>44237</c:v>
                </c:pt>
                <c:pt idx="139">
                  <c:v>44237</c:v>
                </c:pt>
                <c:pt idx="140">
                  <c:v>44237</c:v>
                </c:pt>
                <c:pt idx="141">
                  <c:v>44237</c:v>
                </c:pt>
                <c:pt idx="142">
                  <c:v>44237</c:v>
                </c:pt>
                <c:pt idx="143">
                  <c:v>44237</c:v>
                </c:pt>
                <c:pt idx="144">
                  <c:v>44237</c:v>
                </c:pt>
                <c:pt idx="145">
                  <c:v>44237</c:v>
                </c:pt>
                <c:pt idx="146">
                  <c:v>44237</c:v>
                </c:pt>
                <c:pt idx="147">
                  <c:v>44237</c:v>
                </c:pt>
                <c:pt idx="148">
                  <c:v>44237</c:v>
                </c:pt>
                <c:pt idx="149">
                  <c:v>44237</c:v>
                </c:pt>
                <c:pt idx="150">
                  <c:v>44237</c:v>
                </c:pt>
                <c:pt idx="151">
                  <c:v>44237</c:v>
                </c:pt>
                <c:pt idx="152">
                  <c:v>44237</c:v>
                </c:pt>
                <c:pt idx="153">
                  <c:v>44237</c:v>
                </c:pt>
                <c:pt idx="154">
                  <c:v>44237</c:v>
                </c:pt>
                <c:pt idx="155">
                  <c:v>44237</c:v>
                </c:pt>
                <c:pt idx="156">
                  <c:v>44237</c:v>
                </c:pt>
                <c:pt idx="157">
                  <c:v>44237</c:v>
                </c:pt>
                <c:pt idx="158">
                  <c:v>44237</c:v>
                </c:pt>
                <c:pt idx="159">
                  <c:v>44237</c:v>
                </c:pt>
                <c:pt idx="160">
                  <c:v>44237</c:v>
                </c:pt>
                <c:pt idx="161">
                  <c:v>44237</c:v>
                </c:pt>
                <c:pt idx="162">
                  <c:v>44237</c:v>
                </c:pt>
                <c:pt idx="163">
                  <c:v>44237</c:v>
                </c:pt>
                <c:pt idx="164">
                  <c:v>44237</c:v>
                </c:pt>
                <c:pt idx="165">
                  <c:v>44237</c:v>
                </c:pt>
                <c:pt idx="166">
                  <c:v>44237</c:v>
                </c:pt>
                <c:pt idx="167">
                  <c:v>44237</c:v>
                </c:pt>
                <c:pt idx="168">
                  <c:v>44237</c:v>
                </c:pt>
                <c:pt idx="169">
                  <c:v>44237</c:v>
                </c:pt>
                <c:pt idx="170">
                  <c:v>44237</c:v>
                </c:pt>
                <c:pt idx="171">
                  <c:v>44237</c:v>
                </c:pt>
                <c:pt idx="172">
                  <c:v>44237</c:v>
                </c:pt>
                <c:pt idx="173">
                  <c:v>44237</c:v>
                </c:pt>
                <c:pt idx="174">
                  <c:v>44237</c:v>
                </c:pt>
                <c:pt idx="175">
                  <c:v>44237</c:v>
                </c:pt>
                <c:pt idx="176">
                  <c:v>44237</c:v>
                </c:pt>
                <c:pt idx="177">
                  <c:v>44237</c:v>
                </c:pt>
                <c:pt idx="178">
                  <c:v>44237</c:v>
                </c:pt>
                <c:pt idx="179">
                  <c:v>44237</c:v>
                </c:pt>
                <c:pt idx="180">
                  <c:v>44237</c:v>
                </c:pt>
                <c:pt idx="181">
                  <c:v>44237</c:v>
                </c:pt>
                <c:pt idx="182">
                  <c:v>44237</c:v>
                </c:pt>
                <c:pt idx="183">
                  <c:v>44237</c:v>
                </c:pt>
                <c:pt idx="184">
                  <c:v>44237</c:v>
                </c:pt>
                <c:pt idx="185">
                  <c:v>44237</c:v>
                </c:pt>
                <c:pt idx="186">
                  <c:v>44237</c:v>
                </c:pt>
                <c:pt idx="187">
                  <c:v>44237</c:v>
                </c:pt>
                <c:pt idx="188">
                  <c:v>44237</c:v>
                </c:pt>
                <c:pt idx="189">
                  <c:v>44237</c:v>
                </c:pt>
                <c:pt idx="190">
                  <c:v>44237</c:v>
                </c:pt>
                <c:pt idx="191">
                  <c:v>44237</c:v>
                </c:pt>
                <c:pt idx="192">
                  <c:v>44237</c:v>
                </c:pt>
                <c:pt idx="193">
                  <c:v>44237</c:v>
                </c:pt>
                <c:pt idx="194">
                  <c:v>44237</c:v>
                </c:pt>
                <c:pt idx="195">
                  <c:v>44237</c:v>
                </c:pt>
                <c:pt idx="196">
                  <c:v>44237</c:v>
                </c:pt>
                <c:pt idx="197">
                  <c:v>44237</c:v>
                </c:pt>
                <c:pt idx="198">
                  <c:v>44237</c:v>
                </c:pt>
                <c:pt idx="199">
                  <c:v>44237</c:v>
                </c:pt>
                <c:pt idx="200">
                  <c:v>44237</c:v>
                </c:pt>
                <c:pt idx="201">
                  <c:v>44237</c:v>
                </c:pt>
                <c:pt idx="202">
                  <c:v>44237</c:v>
                </c:pt>
                <c:pt idx="203">
                  <c:v>44237</c:v>
                </c:pt>
                <c:pt idx="204">
                  <c:v>44237</c:v>
                </c:pt>
                <c:pt idx="205">
                  <c:v>44237</c:v>
                </c:pt>
                <c:pt idx="206">
                  <c:v>44237</c:v>
                </c:pt>
                <c:pt idx="207">
                  <c:v>44237</c:v>
                </c:pt>
                <c:pt idx="208">
                  <c:v>44237</c:v>
                </c:pt>
                <c:pt idx="209">
                  <c:v>44237</c:v>
                </c:pt>
                <c:pt idx="210">
                  <c:v>44237</c:v>
                </c:pt>
                <c:pt idx="211">
                  <c:v>44237</c:v>
                </c:pt>
                <c:pt idx="212">
                  <c:v>44237</c:v>
                </c:pt>
                <c:pt idx="213">
                  <c:v>44237</c:v>
                </c:pt>
                <c:pt idx="214">
                  <c:v>44237</c:v>
                </c:pt>
                <c:pt idx="215">
                  <c:v>44237</c:v>
                </c:pt>
                <c:pt idx="216">
                  <c:v>44237</c:v>
                </c:pt>
                <c:pt idx="217">
                  <c:v>44237</c:v>
                </c:pt>
                <c:pt idx="218">
                  <c:v>44237</c:v>
                </c:pt>
                <c:pt idx="219">
                  <c:v>44237</c:v>
                </c:pt>
                <c:pt idx="220">
                  <c:v>44237</c:v>
                </c:pt>
                <c:pt idx="221">
                  <c:v>44237</c:v>
                </c:pt>
                <c:pt idx="222">
                  <c:v>44237</c:v>
                </c:pt>
                <c:pt idx="223">
                  <c:v>44237</c:v>
                </c:pt>
                <c:pt idx="224">
                  <c:v>44237</c:v>
                </c:pt>
                <c:pt idx="225">
                  <c:v>44237</c:v>
                </c:pt>
                <c:pt idx="226">
                  <c:v>44237</c:v>
                </c:pt>
                <c:pt idx="227">
                  <c:v>44237</c:v>
                </c:pt>
                <c:pt idx="228">
                  <c:v>44237</c:v>
                </c:pt>
                <c:pt idx="229">
                  <c:v>44237</c:v>
                </c:pt>
                <c:pt idx="230">
                  <c:v>44237</c:v>
                </c:pt>
                <c:pt idx="231">
                  <c:v>44237</c:v>
                </c:pt>
                <c:pt idx="232">
                  <c:v>44237</c:v>
                </c:pt>
                <c:pt idx="233">
                  <c:v>44237</c:v>
                </c:pt>
                <c:pt idx="234">
                  <c:v>44237</c:v>
                </c:pt>
                <c:pt idx="235">
                  <c:v>44237</c:v>
                </c:pt>
                <c:pt idx="236">
                  <c:v>44237</c:v>
                </c:pt>
                <c:pt idx="237">
                  <c:v>44237</c:v>
                </c:pt>
                <c:pt idx="238">
                  <c:v>44237</c:v>
                </c:pt>
                <c:pt idx="239">
                  <c:v>44237</c:v>
                </c:pt>
                <c:pt idx="240">
                  <c:v>44237</c:v>
                </c:pt>
                <c:pt idx="241">
                  <c:v>44237</c:v>
                </c:pt>
                <c:pt idx="242">
                  <c:v>44237</c:v>
                </c:pt>
                <c:pt idx="243">
                  <c:v>44237</c:v>
                </c:pt>
                <c:pt idx="244">
                  <c:v>44237</c:v>
                </c:pt>
                <c:pt idx="245">
                  <c:v>44237</c:v>
                </c:pt>
                <c:pt idx="246">
                  <c:v>44237</c:v>
                </c:pt>
                <c:pt idx="247">
                  <c:v>44237</c:v>
                </c:pt>
                <c:pt idx="248">
                  <c:v>44237</c:v>
                </c:pt>
                <c:pt idx="249">
                  <c:v>44237</c:v>
                </c:pt>
                <c:pt idx="250">
                  <c:v>44237</c:v>
                </c:pt>
                <c:pt idx="251">
                  <c:v>44237</c:v>
                </c:pt>
                <c:pt idx="252">
                  <c:v>44237</c:v>
                </c:pt>
                <c:pt idx="253">
                  <c:v>44237</c:v>
                </c:pt>
                <c:pt idx="254">
                  <c:v>44237</c:v>
                </c:pt>
                <c:pt idx="255">
                  <c:v>44237</c:v>
                </c:pt>
                <c:pt idx="256">
                  <c:v>44237</c:v>
                </c:pt>
                <c:pt idx="257">
                  <c:v>44237</c:v>
                </c:pt>
                <c:pt idx="258">
                  <c:v>44237</c:v>
                </c:pt>
                <c:pt idx="259">
                  <c:v>44237</c:v>
                </c:pt>
                <c:pt idx="260">
                  <c:v>44237</c:v>
                </c:pt>
                <c:pt idx="261">
                  <c:v>44237</c:v>
                </c:pt>
                <c:pt idx="262">
                  <c:v>44237</c:v>
                </c:pt>
                <c:pt idx="263">
                  <c:v>44237</c:v>
                </c:pt>
                <c:pt idx="264">
                  <c:v>44237</c:v>
                </c:pt>
                <c:pt idx="265">
                  <c:v>44237</c:v>
                </c:pt>
                <c:pt idx="266">
                  <c:v>44237</c:v>
                </c:pt>
                <c:pt idx="267">
                  <c:v>44237</c:v>
                </c:pt>
                <c:pt idx="268">
                  <c:v>44237</c:v>
                </c:pt>
                <c:pt idx="269">
                  <c:v>44237</c:v>
                </c:pt>
                <c:pt idx="270">
                  <c:v>44237</c:v>
                </c:pt>
                <c:pt idx="271">
                  <c:v>44237</c:v>
                </c:pt>
                <c:pt idx="272">
                  <c:v>44237</c:v>
                </c:pt>
                <c:pt idx="273">
                  <c:v>44237</c:v>
                </c:pt>
                <c:pt idx="274">
                  <c:v>44237</c:v>
                </c:pt>
                <c:pt idx="275">
                  <c:v>44237</c:v>
                </c:pt>
                <c:pt idx="276">
                  <c:v>44237</c:v>
                </c:pt>
                <c:pt idx="277">
                  <c:v>44237</c:v>
                </c:pt>
                <c:pt idx="278">
                  <c:v>44237</c:v>
                </c:pt>
                <c:pt idx="279">
                  <c:v>44237</c:v>
                </c:pt>
                <c:pt idx="280">
                  <c:v>44237</c:v>
                </c:pt>
                <c:pt idx="281">
                  <c:v>44237</c:v>
                </c:pt>
                <c:pt idx="282">
                  <c:v>44237</c:v>
                </c:pt>
                <c:pt idx="283">
                  <c:v>44237</c:v>
                </c:pt>
                <c:pt idx="284">
                  <c:v>44237</c:v>
                </c:pt>
                <c:pt idx="285">
                  <c:v>44237</c:v>
                </c:pt>
                <c:pt idx="286">
                  <c:v>44237</c:v>
                </c:pt>
                <c:pt idx="287">
                  <c:v>44237</c:v>
                </c:pt>
                <c:pt idx="288">
                  <c:v>44237</c:v>
                </c:pt>
                <c:pt idx="289">
                  <c:v>44237</c:v>
                </c:pt>
                <c:pt idx="290">
                  <c:v>44237</c:v>
                </c:pt>
                <c:pt idx="291">
                  <c:v>44237</c:v>
                </c:pt>
                <c:pt idx="292">
                  <c:v>44237</c:v>
                </c:pt>
                <c:pt idx="293">
                  <c:v>44237</c:v>
                </c:pt>
                <c:pt idx="294">
                  <c:v>44237</c:v>
                </c:pt>
                <c:pt idx="295">
                  <c:v>44237</c:v>
                </c:pt>
                <c:pt idx="296">
                  <c:v>44237</c:v>
                </c:pt>
                <c:pt idx="297">
                  <c:v>44237</c:v>
                </c:pt>
                <c:pt idx="298">
                  <c:v>44237</c:v>
                </c:pt>
                <c:pt idx="299">
                  <c:v>44237</c:v>
                </c:pt>
                <c:pt idx="300">
                  <c:v>44237</c:v>
                </c:pt>
                <c:pt idx="301">
                  <c:v>44237</c:v>
                </c:pt>
                <c:pt idx="302">
                  <c:v>44237</c:v>
                </c:pt>
                <c:pt idx="303">
                  <c:v>44237</c:v>
                </c:pt>
                <c:pt idx="304">
                  <c:v>44237</c:v>
                </c:pt>
                <c:pt idx="305">
                  <c:v>44237</c:v>
                </c:pt>
                <c:pt idx="306">
                  <c:v>44237</c:v>
                </c:pt>
                <c:pt idx="307">
                  <c:v>44237</c:v>
                </c:pt>
                <c:pt idx="308">
                  <c:v>44237</c:v>
                </c:pt>
                <c:pt idx="309">
                  <c:v>44237</c:v>
                </c:pt>
                <c:pt idx="310">
                  <c:v>44237</c:v>
                </c:pt>
                <c:pt idx="311">
                  <c:v>44237</c:v>
                </c:pt>
                <c:pt idx="312">
                  <c:v>44237</c:v>
                </c:pt>
                <c:pt idx="313">
                  <c:v>44237</c:v>
                </c:pt>
                <c:pt idx="314">
                  <c:v>44237</c:v>
                </c:pt>
                <c:pt idx="315">
                  <c:v>44237</c:v>
                </c:pt>
                <c:pt idx="316">
                  <c:v>44237</c:v>
                </c:pt>
                <c:pt idx="317">
                  <c:v>44237</c:v>
                </c:pt>
                <c:pt idx="318">
                  <c:v>44237</c:v>
                </c:pt>
                <c:pt idx="319">
                  <c:v>44237</c:v>
                </c:pt>
                <c:pt idx="320">
                  <c:v>44237</c:v>
                </c:pt>
                <c:pt idx="321">
                  <c:v>44237</c:v>
                </c:pt>
                <c:pt idx="322">
                  <c:v>44237</c:v>
                </c:pt>
                <c:pt idx="323">
                  <c:v>44237</c:v>
                </c:pt>
                <c:pt idx="324">
                  <c:v>44237</c:v>
                </c:pt>
                <c:pt idx="325">
                  <c:v>44237</c:v>
                </c:pt>
                <c:pt idx="326">
                  <c:v>44237</c:v>
                </c:pt>
                <c:pt idx="327">
                  <c:v>44237</c:v>
                </c:pt>
                <c:pt idx="328">
                  <c:v>44237</c:v>
                </c:pt>
                <c:pt idx="329">
                  <c:v>44237</c:v>
                </c:pt>
                <c:pt idx="330">
                  <c:v>44237</c:v>
                </c:pt>
                <c:pt idx="331">
                  <c:v>44237</c:v>
                </c:pt>
                <c:pt idx="332">
                  <c:v>44237</c:v>
                </c:pt>
                <c:pt idx="333">
                  <c:v>44237</c:v>
                </c:pt>
                <c:pt idx="334">
                  <c:v>44237</c:v>
                </c:pt>
                <c:pt idx="335">
                  <c:v>44237</c:v>
                </c:pt>
                <c:pt idx="336">
                  <c:v>44237</c:v>
                </c:pt>
                <c:pt idx="337">
                  <c:v>44237</c:v>
                </c:pt>
                <c:pt idx="338">
                  <c:v>44237</c:v>
                </c:pt>
                <c:pt idx="339">
                  <c:v>44237</c:v>
                </c:pt>
                <c:pt idx="340">
                  <c:v>44237</c:v>
                </c:pt>
                <c:pt idx="341">
                  <c:v>44237</c:v>
                </c:pt>
                <c:pt idx="342">
                  <c:v>44237</c:v>
                </c:pt>
                <c:pt idx="343">
                  <c:v>44237</c:v>
                </c:pt>
                <c:pt idx="344">
                  <c:v>44237</c:v>
                </c:pt>
                <c:pt idx="345">
                  <c:v>44237</c:v>
                </c:pt>
                <c:pt idx="346">
                  <c:v>44237</c:v>
                </c:pt>
                <c:pt idx="347">
                  <c:v>44237</c:v>
                </c:pt>
                <c:pt idx="348">
                  <c:v>44237</c:v>
                </c:pt>
                <c:pt idx="349">
                  <c:v>44237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44237</c:v>
                </c:pt>
                <c:pt idx="361">
                  <c:v>44237</c:v>
                </c:pt>
                <c:pt idx="362">
                  <c:v>44237</c:v>
                </c:pt>
                <c:pt idx="363">
                  <c:v>44237</c:v>
                </c:pt>
                <c:pt idx="364">
                  <c:v>44237</c:v>
                </c:pt>
                <c:pt idx="365">
                  <c:v>44237</c:v>
                </c:pt>
                <c:pt idx="366">
                  <c:v>44237</c:v>
                </c:pt>
                <c:pt idx="367">
                  <c:v>44237</c:v>
                </c:pt>
                <c:pt idx="368">
                  <c:v>44237</c:v>
                </c:pt>
                <c:pt idx="369">
                  <c:v>44237</c:v>
                </c:pt>
                <c:pt idx="370">
                  <c:v>44237</c:v>
                </c:pt>
                <c:pt idx="371">
                  <c:v>44237</c:v>
                </c:pt>
                <c:pt idx="372">
                  <c:v>44237</c:v>
                </c:pt>
                <c:pt idx="373">
                  <c:v>44237</c:v>
                </c:pt>
                <c:pt idx="374">
                  <c:v>44237</c:v>
                </c:pt>
                <c:pt idx="375">
                  <c:v>44237</c:v>
                </c:pt>
                <c:pt idx="376">
                  <c:v>44237</c:v>
                </c:pt>
                <c:pt idx="377">
                  <c:v>44237</c:v>
                </c:pt>
                <c:pt idx="378">
                  <c:v>44237</c:v>
                </c:pt>
                <c:pt idx="379">
                  <c:v>44237</c:v>
                </c:pt>
                <c:pt idx="380">
                  <c:v>44237</c:v>
                </c:pt>
                <c:pt idx="381">
                  <c:v>44237</c:v>
                </c:pt>
                <c:pt idx="382">
                  <c:v>44237</c:v>
                </c:pt>
                <c:pt idx="383">
                  <c:v>44237</c:v>
                </c:pt>
                <c:pt idx="384">
                  <c:v>44237</c:v>
                </c:pt>
                <c:pt idx="385">
                  <c:v>44237</c:v>
                </c:pt>
                <c:pt idx="386">
                  <c:v>44237</c:v>
                </c:pt>
                <c:pt idx="387">
                  <c:v>44237</c:v>
                </c:pt>
                <c:pt idx="388">
                  <c:v>44237</c:v>
                </c:pt>
                <c:pt idx="389">
                  <c:v>44237</c:v>
                </c:pt>
                <c:pt idx="390">
                  <c:v>44237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44237</c:v>
                </c:pt>
                <c:pt idx="1">
                  <c:v>44237</c:v>
                </c:pt>
                <c:pt idx="2">
                  <c:v>44237</c:v>
                </c:pt>
                <c:pt idx="3">
                  <c:v>44237</c:v>
                </c:pt>
                <c:pt idx="4">
                  <c:v>44237</c:v>
                </c:pt>
                <c:pt idx="5">
                  <c:v>44237</c:v>
                </c:pt>
                <c:pt idx="6">
                  <c:v>44237</c:v>
                </c:pt>
                <c:pt idx="7">
                  <c:v>44237</c:v>
                </c:pt>
                <c:pt idx="8">
                  <c:v>44237</c:v>
                </c:pt>
                <c:pt idx="9">
                  <c:v>44237</c:v>
                </c:pt>
                <c:pt idx="10">
                  <c:v>44237</c:v>
                </c:pt>
                <c:pt idx="11">
                  <c:v>44237</c:v>
                </c:pt>
                <c:pt idx="12">
                  <c:v>44237</c:v>
                </c:pt>
                <c:pt idx="13">
                  <c:v>44237</c:v>
                </c:pt>
                <c:pt idx="14">
                  <c:v>44237</c:v>
                </c:pt>
                <c:pt idx="15">
                  <c:v>44237</c:v>
                </c:pt>
                <c:pt idx="16">
                  <c:v>44237</c:v>
                </c:pt>
                <c:pt idx="17">
                  <c:v>44237</c:v>
                </c:pt>
                <c:pt idx="18">
                  <c:v>44237</c:v>
                </c:pt>
                <c:pt idx="19">
                  <c:v>44237</c:v>
                </c:pt>
                <c:pt idx="20">
                  <c:v>44237</c:v>
                </c:pt>
                <c:pt idx="21">
                  <c:v>44237</c:v>
                </c:pt>
                <c:pt idx="22">
                  <c:v>44237</c:v>
                </c:pt>
                <c:pt idx="23">
                  <c:v>44237</c:v>
                </c:pt>
                <c:pt idx="24">
                  <c:v>44237</c:v>
                </c:pt>
                <c:pt idx="25">
                  <c:v>44237</c:v>
                </c:pt>
                <c:pt idx="26">
                  <c:v>44237</c:v>
                </c:pt>
                <c:pt idx="27">
                  <c:v>44237</c:v>
                </c:pt>
                <c:pt idx="28">
                  <c:v>44237</c:v>
                </c:pt>
                <c:pt idx="29">
                  <c:v>44237</c:v>
                </c:pt>
                <c:pt idx="30">
                  <c:v>44237</c:v>
                </c:pt>
                <c:pt idx="31">
                  <c:v>44237</c:v>
                </c:pt>
                <c:pt idx="32">
                  <c:v>44237</c:v>
                </c:pt>
                <c:pt idx="33">
                  <c:v>44237</c:v>
                </c:pt>
                <c:pt idx="34">
                  <c:v>44237</c:v>
                </c:pt>
                <c:pt idx="35">
                  <c:v>44237</c:v>
                </c:pt>
                <c:pt idx="36">
                  <c:v>44237</c:v>
                </c:pt>
                <c:pt idx="37">
                  <c:v>44237</c:v>
                </c:pt>
                <c:pt idx="38">
                  <c:v>44237</c:v>
                </c:pt>
                <c:pt idx="39">
                  <c:v>44237</c:v>
                </c:pt>
                <c:pt idx="40">
                  <c:v>44237</c:v>
                </c:pt>
                <c:pt idx="41">
                  <c:v>44237</c:v>
                </c:pt>
                <c:pt idx="42">
                  <c:v>44237</c:v>
                </c:pt>
                <c:pt idx="43">
                  <c:v>44237</c:v>
                </c:pt>
                <c:pt idx="44">
                  <c:v>44237</c:v>
                </c:pt>
                <c:pt idx="45">
                  <c:v>44237</c:v>
                </c:pt>
                <c:pt idx="46">
                  <c:v>44237</c:v>
                </c:pt>
                <c:pt idx="47">
                  <c:v>44237</c:v>
                </c:pt>
                <c:pt idx="48">
                  <c:v>44237</c:v>
                </c:pt>
                <c:pt idx="49">
                  <c:v>44237</c:v>
                </c:pt>
                <c:pt idx="50">
                  <c:v>44237</c:v>
                </c:pt>
                <c:pt idx="51">
                  <c:v>44237</c:v>
                </c:pt>
                <c:pt idx="52">
                  <c:v>44237</c:v>
                </c:pt>
                <c:pt idx="53">
                  <c:v>44237</c:v>
                </c:pt>
                <c:pt idx="54">
                  <c:v>44237</c:v>
                </c:pt>
                <c:pt idx="55">
                  <c:v>44237</c:v>
                </c:pt>
                <c:pt idx="56">
                  <c:v>44237</c:v>
                </c:pt>
                <c:pt idx="57">
                  <c:v>44237</c:v>
                </c:pt>
                <c:pt idx="58">
                  <c:v>44237</c:v>
                </c:pt>
                <c:pt idx="59">
                  <c:v>44237</c:v>
                </c:pt>
                <c:pt idx="60">
                  <c:v>44237</c:v>
                </c:pt>
                <c:pt idx="61">
                  <c:v>44237</c:v>
                </c:pt>
                <c:pt idx="62">
                  <c:v>44237</c:v>
                </c:pt>
                <c:pt idx="63">
                  <c:v>44237</c:v>
                </c:pt>
                <c:pt idx="64">
                  <c:v>44237</c:v>
                </c:pt>
                <c:pt idx="65">
                  <c:v>44237</c:v>
                </c:pt>
                <c:pt idx="66">
                  <c:v>44237</c:v>
                </c:pt>
                <c:pt idx="67">
                  <c:v>44237</c:v>
                </c:pt>
                <c:pt idx="68">
                  <c:v>44237</c:v>
                </c:pt>
                <c:pt idx="69">
                  <c:v>44237</c:v>
                </c:pt>
                <c:pt idx="70">
                  <c:v>44237</c:v>
                </c:pt>
                <c:pt idx="71">
                  <c:v>44237</c:v>
                </c:pt>
                <c:pt idx="72">
                  <c:v>44237</c:v>
                </c:pt>
                <c:pt idx="73">
                  <c:v>44237</c:v>
                </c:pt>
                <c:pt idx="74">
                  <c:v>44237</c:v>
                </c:pt>
                <c:pt idx="75">
                  <c:v>44237</c:v>
                </c:pt>
                <c:pt idx="76">
                  <c:v>44237</c:v>
                </c:pt>
                <c:pt idx="77">
                  <c:v>44237</c:v>
                </c:pt>
                <c:pt idx="78">
                  <c:v>44237</c:v>
                </c:pt>
                <c:pt idx="79">
                  <c:v>44237</c:v>
                </c:pt>
                <c:pt idx="80">
                  <c:v>44237</c:v>
                </c:pt>
                <c:pt idx="81">
                  <c:v>44237</c:v>
                </c:pt>
                <c:pt idx="82">
                  <c:v>44237</c:v>
                </c:pt>
                <c:pt idx="83">
                  <c:v>44237</c:v>
                </c:pt>
                <c:pt idx="84">
                  <c:v>44237</c:v>
                </c:pt>
                <c:pt idx="85">
                  <c:v>44237</c:v>
                </c:pt>
                <c:pt idx="86">
                  <c:v>44237</c:v>
                </c:pt>
                <c:pt idx="87">
                  <c:v>44237</c:v>
                </c:pt>
                <c:pt idx="88">
                  <c:v>44237</c:v>
                </c:pt>
                <c:pt idx="89">
                  <c:v>44237</c:v>
                </c:pt>
                <c:pt idx="90">
                  <c:v>44237</c:v>
                </c:pt>
                <c:pt idx="91">
                  <c:v>44237</c:v>
                </c:pt>
                <c:pt idx="92">
                  <c:v>44237</c:v>
                </c:pt>
                <c:pt idx="93">
                  <c:v>44237</c:v>
                </c:pt>
                <c:pt idx="94">
                  <c:v>44237</c:v>
                </c:pt>
                <c:pt idx="95">
                  <c:v>44237</c:v>
                </c:pt>
                <c:pt idx="96">
                  <c:v>44237</c:v>
                </c:pt>
                <c:pt idx="97">
                  <c:v>44237</c:v>
                </c:pt>
                <c:pt idx="98">
                  <c:v>44237</c:v>
                </c:pt>
                <c:pt idx="99">
                  <c:v>44237</c:v>
                </c:pt>
                <c:pt idx="100">
                  <c:v>44237</c:v>
                </c:pt>
                <c:pt idx="101">
                  <c:v>44237</c:v>
                </c:pt>
                <c:pt idx="102">
                  <c:v>44237</c:v>
                </c:pt>
                <c:pt idx="103">
                  <c:v>44237</c:v>
                </c:pt>
                <c:pt idx="104">
                  <c:v>44237</c:v>
                </c:pt>
                <c:pt idx="105">
                  <c:v>44237</c:v>
                </c:pt>
                <c:pt idx="106">
                  <c:v>44237</c:v>
                </c:pt>
                <c:pt idx="107">
                  <c:v>44237</c:v>
                </c:pt>
                <c:pt idx="108">
                  <c:v>44237</c:v>
                </c:pt>
                <c:pt idx="109">
                  <c:v>44237</c:v>
                </c:pt>
                <c:pt idx="110">
                  <c:v>44237</c:v>
                </c:pt>
                <c:pt idx="111">
                  <c:v>44237</c:v>
                </c:pt>
                <c:pt idx="112">
                  <c:v>44237</c:v>
                </c:pt>
                <c:pt idx="113">
                  <c:v>44237</c:v>
                </c:pt>
                <c:pt idx="114">
                  <c:v>44237</c:v>
                </c:pt>
                <c:pt idx="115">
                  <c:v>44237</c:v>
                </c:pt>
                <c:pt idx="116">
                  <c:v>44237</c:v>
                </c:pt>
                <c:pt idx="117">
                  <c:v>44237</c:v>
                </c:pt>
                <c:pt idx="118">
                  <c:v>44237</c:v>
                </c:pt>
                <c:pt idx="119">
                  <c:v>44237</c:v>
                </c:pt>
                <c:pt idx="120">
                  <c:v>44237</c:v>
                </c:pt>
                <c:pt idx="121">
                  <c:v>44237</c:v>
                </c:pt>
                <c:pt idx="122">
                  <c:v>44237</c:v>
                </c:pt>
                <c:pt idx="123">
                  <c:v>44237</c:v>
                </c:pt>
                <c:pt idx="124">
                  <c:v>44237</c:v>
                </c:pt>
                <c:pt idx="125">
                  <c:v>44237</c:v>
                </c:pt>
                <c:pt idx="126">
                  <c:v>44237</c:v>
                </c:pt>
                <c:pt idx="127">
                  <c:v>44237</c:v>
                </c:pt>
                <c:pt idx="128">
                  <c:v>44237</c:v>
                </c:pt>
                <c:pt idx="129">
                  <c:v>44237</c:v>
                </c:pt>
                <c:pt idx="130">
                  <c:v>44237</c:v>
                </c:pt>
                <c:pt idx="131">
                  <c:v>44237</c:v>
                </c:pt>
                <c:pt idx="132">
                  <c:v>44237</c:v>
                </c:pt>
                <c:pt idx="133">
                  <c:v>44237</c:v>
                </c:pt>
                <c:pt idx="134">
                  <c:v>44237</c:v>
                </c:pt>
                <c:pt idx="135">
                  <c:v>44237</c:v>
                </c:pt>
                <c:pt idx="136">
                  <c:v>44237</c:v>
                </c:pt>
                <c:pt idx="137">
                  <c:v>44237</c:v>
                </c:pt>
                <c:pt idx="138">
                  <c:v>44237</c:v>
                </c:pt>
                <c:pt idx="139">
                  <c:v>44237</c:v>
                </c:pt>
                <c:pt idx="140">
                  <c:v>44237</c:v>
                </c:pt>
                <c:pt idx="141">
                  <c:v>44237</c:v>
                </c:pt>
                <c:pt idx="142">
                  <c:v>44237</c:v>
                </c:pt>
                <c:pt idx="143">
                  <c:v>44237</c:v>
                </c:pt>
                <c:pt idx="144">
                  <c:v>44237</c:v>
                </c:pt>
                <c:pt idx="145">
                  <c:v>44237</c:v>
                </c:pt>
                <c:pt idx="146">
                  <c:v>44237</c:v>
                </c:pt>
                <c:pt idx="147">
                  <c:v>44237</c:v>
                </c:pt>
                <c:pt idx="148">
                  <c:v>44237</c:v>
                </c:pt>
                <c:pt idx="149">
                  <c:v>44237</c:v>
                </c:pt>
                <c:pt idx="150">
                  <c:v>44237</c:v>
                </c:pt>
                <c:pt idx="151">
                  <c:v>44237</c:v>
                </c:pt>
                <c:pt idx="152">
                  <c:v>44237</c:v>
                </c:pt>
                <c:pt idx="153">
                  <c:v>44237</c:v>
                </c:pt>
                <c:pt idx="154">
                  <c:v>44237</c:v>
                </c:pt>
                <c:pt idx="155">
                  <c:v>44237</c:v>
                </c:pt>
                <c:pt idx="156">
                  <c:v>44237</c:v>
                </c:pt>
                <c:pt idx="157">
                  <c:v>44237</c:v>
                </c:pt>
                <c:pt idx="158">
                  <c:v>44237</c:v>
                </c:pt>
                <c:pt idx="159">
                  <c:v>44237</c:v>
                </c:pt>
                <c:pt idx="160">
                  <c:v>44237</c:v>
                </c:pt>
                <c:pt idx="161">
                  <c:v>44237</c:v>
                </c:pt>
                <c:pt idx="162">
                  <c:v>44237</c:v>
                </c:pt>
                <c:pt idx="163">
                  <c:v>44237</c:v>
                </c:pt>
                <c:pt idx="164">
                  <c:v>44237</c:v>
                </c:pt>
                <c:pt idx="165">
                  <c:v>44237</c:v>
                </c:pt>
                <c:pt idx="166">
                  <c:v>44237</c:v>
                </c:pt>
                <c:pt idx="167">
                  <c:v>44237</c:v>
                </c:pt>
                <c:pt idx="168">
                  <c:v>44237</c:v>
                </c:pt>
                <c:pt idx="169">
                  <c:v>44237</c:v>
                </c:pt>
                <c:pt idx="170">
                  <c:v>44237</c:v>
                </c:pt>
                <c:pt idx="171">
                  <c:v>44237</c:v>
                </c:pt>
                <c:pt idx="172">
                  <c:v>44237</c:v>
                </c:pt>
                <c:pt idx="173">
                  <c:v>44237</c:v>
                </c:pt>
                <c:pt idx="174">
                  <c:v>44237</c:v>
                </c:pt>
                <c:pt idx="175">
                  <c:v>44237</c:v>
                </c:pt>
                <c:pt idx="176">
                  <c:v>44237</c:v>
                </c:pt>
                <c:pt idx="177">
                  <c:v>44237</c:v>
                </c:pt>
                <c:pt idx="178">
                  <c:v>44237</c:v>
                </c:pt>
                <c:pt idx="179">
                  <c:v>44237</c:v>
                </c:pt>
                <c:pt idx="180">
                  <c:v>44237</c:v>
                </c:pt>
                <c:pt idx="181">
                  <c:v>44237</c:v>
                </c:pt>
                <c:pt idx="182">
                  <c:v>44237</c:v>
                </c:pt>
                <c:pt idx="183">
                  <c:v>44237</c:v>
                </c:pt>
                <c:pt idx="184">
                  <c:v>44237</c:v>
                </c:pt>
                <c:pt idx="185">
                  <c:v>44237</c:v>
                </c:pt>
                <c:pt idx="186">
                  <c:v>44237</c:v>
                </c:pt>
                <c:pt idx="187">
                  <c:v>44237</c:v>
                </c:pt>
                <c:pt idx="188">
                  <c:v>44237</c:v>
                </c:pt>
                <c:pt idx="189">
                  <c:v>44237</c:v>
                </c:pt>
                <c:pt idx="190">
                  <c:v>44237</c:v>
                </c:pt>
                <c:pt idx="191">
                  <c:v>44237</c:v>
                </c:pt>
                <c:pt idx="192">
                  <c:v>44237</c:v>
                </c:pt>
                <c:pt idx="193">
                  <c:v>44237</c:v>
                </c:pt>
                <c:pt idx="194">
                  <c:v>44237</c:v>
                </c:pt>
                <c:pt idx="195">
                  <c:v>44237</c:v>
                </c:pt>
                <c:pt idx="196">
                  <c:v>44237</c:v>
                </c:pt>
                <c:pt idx="197">
                  <c:v>44237</c:v>
                </c:pt>
                <c:pt idx="198">
                  <c:v>44237</c:v>
                </c:pt>
                <c:pt idx="199">
                  <c:v>44237</c:v>
                </c:pt>
                <c:pt idx="200">
                  <c:v>44237</c:v>
                </c:pt>
                <c:pt idx="201">
                  <c:v>44237</c:v>
                </c:pt>
                <c:pt idx="202">
                  <c:v>44237</c:v>
                </c:pt>
                <c:pt idx="203">
                  <c:v>44237</c:v>
                </c:pt>
                <c:pt idx="204">
                  <c:v>44237</c:v>
                </c:pt>
                <c:pt idx="205">
                  <c:v>44237</c:v>
                </c:pt>
                <c:pt idx="206">
                  <c:v>44237</c:v>
                </c:pt>
                <c:pt idx="207">
                  <c:v>44237</c:v>
                </c:pt>
                <c:pt idx="208">
                  <c:v>44237</c:v>
                </c:pt>
                <c:pt idx="209">
                  <c:v>44237</c:v>
                </c:pt>
                <c:pt idx="210">
                  <c:v>44237</c:v>
                </c:pt>
                <c:pt idx="211">
                  <c:v>44237</c:v>
                </c:pt>
                <c:pt idx="212">
                  <c:v>44237</c:v>
                </c:pt>
                <c:pt idx="213">
                  <c:v>44237</c:v>
                </c:pt>
                <c:pt idx="214">
                  <c:v>44237</c:v>
                </c:pt>
                <c:pt idx="215">
                  <c:v>44237</c:v>
                </c:pt>
                <c:pt idx="216">
                  <c:v>44237</c:v>
                </c:pt>
                <c:pt idx="217">
                  <c:v>44237</c:v>
                </c:pt>
                <c:pt idx="218">
                  <c:v>44237</c:v>
                </c:pt>
                <c:pt idx="219">
                  <c:v>44237</c:v>
                </c:pt>
                <c:pt idx="220">
                  <c:v>44237</c:v>
                </c:pt>
                <c:pt idx="221">
                  <c:v>44237</c:v>
                </c:pt>
                <c:pt idx="222">
                  <c:v>44237</c:v>
                </c:pt>
                <c:pt idx="223">
                  <c:v>44237</c:v>
                </c:pt>
                <c:pt idx="224">
                  <c:v>44237</c:v>
                </c:pt>
                <c:pt idx="225">
                  <c:v>44237</c:v>
                </c:pt>
                <c:pt idx="226">
                  <c:v>44237</c:v>
                </c:pt>
                <c:pt idx="227">
                  <c:v>44237</c:v>
                </c:pt>
                <c:pt idx="228">
                  <c:v>44237</c:v>
                </c:pt>
                <c:pt idx="229">
                  <c:v>44237</c:v>
                </c:pt>
                <c:pt idx="230">
                  <c:v>44237</c:v>
                </c:pt>
                <c:pt idx="231">
                  <c:v>44237</c:v>
                </c:pt>
                <c:pt idx="232">
                  <c:v>44237</c:v>
                </c:pt>
                <c:pt idx="233">
                  <c:v>44237</c:v>
                </c:pt>
                <c:pt idx="234">
                  <c:v>44237</c:v>
                </c:pt>
                <c:pt idx="235">
                  <c:v>44237</c:v>
                </c:pt>
                <c:pt idx="236">
                  <c:v>44237</c:v>
                </c:pt>
                <c:pt idx="237">
                  <c:v>44237</c:v>
                </c:pt>
                <c:pt idx="238">
                  <c:v>44237</c:v>
                </c:pt>
                <c:pt idx="239">
                  <c:v>44237</c:v>
                </c:pt>
                <c:pt idx="240">
                  <c:v>44237</c:v>
                </c:pt>
                <c:pt idx="241">
                  <c:v>44237</c:v>
                </c:pt>
                <c:pt idx="242">
                  <c:v>44237</c:v>
                </c:pt>
                <c:pt idx="243">
                  <c:v>44237</c:v>
                </c:pt>
                <c:pt idx="244">
                  <c:v>44237</c:v>
                </c:pt>
                <c:pt idx="245">
                  <c:v>44237</c:v>
                </c:pt>
                <c:pt idx="246">
                  <c:v>44237</c:v>
                </c:pt>
                <c:pt idx="247">
                  <c:v>44237</c:v>
                </c:pt>
                <c:pt idx="248">
                  <c:v>44237</c:v>
                </c:pt>
                <c:pt idx="249">
                  <c:v>44237</c:v>
                </c:pt>
                <c:pt idx="250">
                  <c:v>44237</c:v>
                </c:pt>
                <c:pt idx="251">
                  <c:v>44237</c:v>
                </c:pt>
                <c:pt idx="252">
                  <c:v>44237</c:v>
                </c:pt>
                <c:pt idx="253">
                  <c:v>44237</c:v>
                </c:pt>
                <c:pt idx="254">
                  <c:v>44237</c:v>
                </c:pt>
                <c:pt idx="255">
                  <c:v>44237</c:v>
                </c:pt>
                <c:pt idx="256">
                  <c:v>44237</c:v>
                </c:pt>
                <c:pt idx="257">
                  <c:v>44237</c:v>
                </c:pt>
                <c:pt idx="258">
                  <c:v>44237</c:v>
                </c:pt>
                <c:pt idx="259">
                  <c:v>44237</c:v>
                </c:pt>
                <c:pt idx="260">
                  <c:v>44237</c:v>
                </c:pt>
                <c:pt idx="261">
                  <c:v>44237</c:v>
                </c:pt>
                <c:pt idx="262">
                  <c:v>44237</c:v>
                </c:pt>
                <c:pt idx="263">
                  <c:v>44237</c:v>
                </c:pt>
                <c:pt idx="264">
                  <c:v>44237</c:v>
                </c:pt>
                <c:pt idx="265">
                  <c:v>44237</c:v>
                </c:pt>
                <c:pt idx="266">
                  <c:v>44237</c:v>
                </c:pt>
                <c:pt idx="267">
                  <c:v>44237</c:v>
                </c:pt>
                <c:pt idx="268">
                  <c:v>44237</c:v>
                </c:pt>
                <c:pt idx="269">
                  <c:v>44237</c:v>
                </c:pt>
                <c:pt idx="270">
                  <c:v>44237</c:v>
                </c:pt>
                <c:pt idx="271">
                  <c:v>44237</c:v>
                </c:pt>
                <c:pt idx="272">
                  <c:v>44237</c:v>
                </c:pt>
                <c:pt idx="273">
                  <c:v>44237</c:v>
                </c:pt>
                <c:pt idx="274">
                  <c:v>44237</c:v>
                </c:pt>
                <c:pt idx="275">
                  <c:v>44237</c:v>
                </c:pt>
                <c:pt idx="276">
                  <c:v>44237</c:v>
                </c:pt>
                <c:pt idx="277">
                  <c:v>44237</c:v>
                </c:pt>
                <c:pt idx="278">
                  <c:v>44237</c:v>
                </c:pt>
                <c:pt idx="279">
                  <c:v>44237</c:v>
                </c:pt>
                <c:pt idx="280">
                  <c:v>44237</c:v>
                </c:pt>
                <c:pt idx="281">
                  <c:v>44237</c:v>
                </c:pt>
                <c:pt idx="282">
                  <c:v>44237</c:v>
                </c:pt>
                <c:pt idx="283">
                  <c:v>44237</c:v>
                </c:pt>
                <c:pt idx="284">
                  <c:v>44237</c:v>
                </c:pt>
                <c:pt idx="285">
                  <c:v>44237</c:v>
                </c:pt>
                <c:pt idx="286">
                  <c:v>44237</c:v>
                </c:pt>
                <c:pt idx="287">
                  <c:v>44237</c:v>
                </c:pt>
                <c:pt idx="288">
                  <c:v>44237</c:v>
                </c:pt>
                <c:pt idx="289">
                  <c:v>44237</c:v>
                </c:pt>
                <c:pt idx="290">
                  <c:v>44237</c:v>
                </c:pt>
                <c:pt idx="291">
                  <c:v>44237</c:v>
                </c:pt>
                <c:pt idx="292">
                  <c:v>44237</c:v>
                </c:pt>
                <c:pt idx="293">
                  <c:v>44237</c:v>
                </c:pt>
                <c:pt idx="294">
                  <c:v>44237</c:v>
                </c:pt>
                <c:pt idx="295">
                  <c:v>44237</c:v>
                </c:pt>
                <c:pt idx="296">
                  <c:v>44237</c:v>
                </c:pt>
                <c:pt idx="297">
                  <c:v>44237</c:v>
                </c:pt>
                <c:pt idx="298">
                  <c:v>44237</c:v>
                </c:pt>
                <c:pt idx="299">
                  <c:v>44237</c:v>
                </c:pt>
                <c:pt idx="300">
                  <c:v>44237</c:v>
                </c:pt>
                <c:pt idx="301">
                  <c:v>44237</c:v>
                </c:pt>
                <c:pt idx="302">
                  <c:v>44237</c:v>
                </c:pt>
                <c:pt idx="303">
                  <c:v>44237</c:v>
                </c:pt>
                <c:pt idx="304">
                  <c:v>44237</c:v>
                </c:pt>
                <c:pt idx="305">
                  <c:v>44237</c:v>
                </c:pt>
                <c:pt idx="306">
                  <c:v>44237</c:v>
                </c:pt>
                <c:pt idx="307">
                  <c:v>44237</c:v>
                </c:pt>
                <c:pt idx="308">
                  <c:v>44237</c:v>
                </c:pt>
                <c:pt idx="309">
                  <c:v>44237</c:v>
                </c:pt>
                <c:pt idx="310">
                  <c:v>44237</c:v>
                </c:pt>
                <c:pt idx="311">
                  <c:v>44237</c:v>
                </c:pt>
                <c:pt idx="312">
                  <c:v>44237</c:v>
                </c:pt>
                <c:pt idx="313">
                  <c:v>44237</c:v>
                </c:pt>
                <c:pt idx="314">
                  <c:v>44237</c:v>
                </c:pt>
                <c:pt idx="315">
                  <c:v>44237</c:v>
                </c:pt>
                <c:pt idx="316">
                  <c:v>44237</c:v>
                </c:pt>
                <c:pt idx="317">
                  <c:v>44237</c:v>
                </c:pt>
                <c:pt idx="318">
                  <c:v>44237</c:v>
                </c:pt>
                <c:pt idx="319">
                  <c:v>44237</c:v>
                </c:pt>
                <c:pt idx="320">
                  <c:v>44237</c:v>
                </c:pt>
                <c:pt idx="321">
                  <c:v>44237</c:v>
                </c:pt>
                <c:pt idx="322">
                  <c:v>44237</c:v>
                </c:pt>
                <c:pt idx="323">
                  <c:v>44237</c:v>
                </c:pt>
                <c:pt idx="324">
                  <c:v>44237</c:v>
                </c:pt>
                <c:pt idx="325">
                  <c:v>44237</c:v>
                </c:pt>
                <c:pt idx="326">
                  <c:v>44237</c:v>
                </c:pt>
                <c:pt idx="327">
                  <c:v>44237</c:v>
                </c:pt>
                <c:pt idx="328">
                  <c:v>44237</c:v>
                </c:pt>
                <c:pt idx="329">
                  <c:v>44237</c:v>
                </c:pt>
                <c:pt idx="330">
                  <c:v>44237</c:v>
                </c:pt>
                <c:pt idx="331">
                  <c:v>44237</c:v>
                </c:pt>
                <c:pt idx="332">
                  <c:v>44237</c:v>
                </c:pt>
                <c:pt idx="333">
                  <c:v>44237</c:v>
                </c:pt>
                <c:pt idx="334">
                  <c:v>44237</c:v>
                </c:pt>
                <c:pt idx="335">
                  <c:v>44237</c:v>
                </c:pt>
                <c:pt idx="336">
                  <c:v>44237</c:v>
                </c:pt>
                <c:pt idx="337">
                  <c:v>44237</c:v>
                </c:pt>
                <c:pt idx="338">
                  <c:v>44237</c:v>
                </c:pt>
                <c:pt idx="339">
                  <c:v>44237</c:v>
                </c:pt>
                <c:pt idx="340">
                  <c:v>44237</c:v>
                </c:pt>
                <c:pt idx="341">
                  <c:v>44237</c:v>
                </c:pt>
                <c:pt idx="342">
                  <c:v>44237</c:v>
                </c:pt>
                <c:pt idx="343">
                  <c:v>44237</c:v>
                </c:pt>
                <c:pt idx="344">
                  <c:v>44237</c:v>
                </c:pt>
                <c:pt idx="345">
                  <c:v>44237</c:v>
                </c:pt>
                <c:pt idx="346">
                  <c:v>44237</c:v>
                </c:pt>
                <c:pt idx="347">
                  <c:v>44237</c:v>
                </c:pt>
                <c:pt idx="348">
                  <c:v>44237</c:v>
                </c:pt>
                <c:pt idx="349">
                  <c:v>44237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44237</c:v>
                </c:pt>
                <c:pt idx="361">
                  <c:v>44237</c:v>
                </c:pt>
                <c:pt idx="362">
                  <c:v>44237</c:v>
                </c:pt>
                <c:pt idx="363">
                  <c:v>44237</c:v>
                </c:pt>
                <c:pt idx="364">
                  <c:v>44237</c:v>
                </c:pt>
                <c:pt idx="365">
                  <c:v>44237</c:v>
                </c:pt>
                <c:pt idx="366">
                  <c:v>44237</c:v>
                </c:pt>
                <c:pt idx="367">
                  <c:v>44237</c:v>
                </c:pt>
                <c:pt idx="368">
                  <c:v>44237</c:v>
                </c:pt>
                <c:pt idx="369">
                  <c:v>44237</c:v>
                </c:pt>
                <c:pt idx="370">
                  <c:v>44237</c:v>
                </c:pt>
                <c:pt idx="371">
                  <c:v>44237</c:v>
                </c:pt>
                <c:pt idx="372">
                  <c:v>44237</c:v>
                </c:pt>
                <c:pt idx="373">
                  <c:v>44237</c:v>
                </c:pt>
                <c:pt idx="374">
                  <c:v>44237</c:v>
                </c:pt>
                <c:pt idx="375">
                  <c:v>44237</c:v>
                </c:pt>
                <c:pt idx="376">
                  <c:v>44237</c:v>
                </c:pt>
                <c:pt idx="377">
                  <c:v>44237</c:v>
                </c:pt>
                <c:pt idx="378">
                  <c:v>44237</c:v>
                </c:pt>
                <c:pt idx="379">
                  <c:v>44237</c:v>
                </c:pt>
                <c:pt idx="380">
                  <c:v>44237</c:v>
                </c:pt>
                <c:pt idx="381">
                  <c:v>44237</c:v>
                </c:pt>
                <c:pt idx="382">
                  <c:v>44237</c:v>
                </c:pt>
                <c:pt idx="383">
                  <c:v>44237</c:v>
                </c:pt>
                <c:pt idx="384">
                  <c:v>44237</c:v>
                </c:pt>
                <c:pt idx="385">
                  <c:v>44237</c:v>
                </c:pt>
                <c:pt idx="386">
                  <c:v>44237</c:v>
                </c:pt>
                <c:pt idx="387">
                  <c:v>44237</c:v>
                </c:pt>
                <c:pt idx="388">
                  <c:v>44237</c:v>
                </c:pt>
                <c:pt idx="389">
                  <c:v>44237</c:v>
                </c:pt>
                <c:pt idx="390">
                  <c:v>44237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365.82142857142856</c:v>
                </c:pt>
                <c:pt idx="351">
                  <c:v>366.07142857142856</c:v>
                </c:pt>
                <c:pt idx="352">
                  <c:v>366.32142857142856</c:v>
                </c:pt>
                <c:pt idx="353">
                  <c:v>366.57142857142856</c:v>
                </c:pt>
                <c:pt idx="354">
                  <c:v>366.82142857142856</c:v>
                </c:pt>
                <c:pt idx="355">
                  <c:v>367.07142857142856</c:v>
                </c:pt>
                <c:pt idx="356">
                  <c:v>367.32142857142856</c:v>
                </c:pt>
                <c:pt idx="357">
                  <c:v>367.57142857142856</c:v>
                </c:pt>
                <c:pt idx="358">
                  <c:v>367.82142857142856</c:v>
                </c:pt>
                <c:pt idx="359">
                  <c:v>368.07142857142856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72544"/>
        <c:axId val="202574080"/>
      </c:scatterChart>
      <c:valAx>
        <c:axId val="202572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574080"/>
        <c:crosses val="autoZero"/>
        <c:crossBetween val="midCat"/>
      </c:valAx>
      <c:valAx>
        <c:axId val="202574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57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44237</c:v>
                </c:pt>
                <c:pt idx="1">
                  <c:v>44237</c:v>
                </c:pt>
                <c:pt idx="2">
                  <c:v>44237</c:v>
                </c:pt>
                <c:pt idx="3">
                  <c:v>44237</c:v>
                </c:pt>
                <c:pt idx="4">
                  <c:v>44237</c:v>
                </c:pt>
                <c:pt idx="5">
                  <c:v>44237</c:v>
                </c:pt>
                <c:pt idx="6">
                  <c:v>44237</c:v>
                </c:pt>
                <c:pt idx="7">
                  <c:v>44237</c:v>
                </c:pt>
                <c:pt idx="8">
                  <c:v>44237</c:v>
                </c:pt>
                <c:pt idx="9">
                  <c:v>44237</c:v>
                </c:pt>
                <c:pt idx="10">
                  <c:v>44237</c:v>
                </c:pt>
                <c:pt idx="11">
                  <c:v>44237</c:v>
                </c:pt>
                <c:pt idx="12">
                  <c:v>44237</c:v>
                </c:pt>
                <c:pt idx="13">
                  <c:v>44237</c:v>
                </c:pt>
                <c:pt idx="14">
                  <c:v>44237</c:v>
                </c:pt>
                <c:pt idx="15">
                  <c:v>44237</c:v>
                </c:pt>
                <c:pt idx="16">
                  <c:v>44237</c:v>
                </c:pt>
                <c:pt idx="17">
                  <c:v>44237</c:v>
                </c:pt>
                <c:pt idx="18">
                  <c:v>44237</c:v>
                </c:pt>
                <c:pt idx="19">
                  <c:v>44237</c:v>
                </c:pt>
                <c:pt idx="20">
                  <c:v>44237</c:v>
                </c:pt>
                <c:pt idx="21">
                  <c:v>44237</c:v>
                </c:pt>
                <c:pt idx="22">
                  <c:v>44237</c:v>
                </c:pt>
                <c:pt idx="23">
                  <c:v>44237</c:v>
                </c:pt>
                <c:pt idx="24">
                  <c:v>44237</c:v>
                </c:pt>
                <c:pt idx="25">
                  <c:v>44237</c:v>
                </c:pt>
                <c:pt idx="26">
                  <c:v>44237</c:v>
                </c:pt>
                <c:pt idx="27">
                  <c:v>44237</c:v>
                </c:pt>
                <c:pt idx="28">
                  <c:v>44237</c:v>
                </c:pt>
                <c:pt idx="29">
                  <c:v>44237</c:v>
                </c:pt>
                <c:pt idx="30">
                  <c:v>44237</c:v>
                </c:pt>
                <c:pt idx="31">
                  <c:v>44237</c:v>
                </c:pt>
                <c:pt idx="32">
                  <c:v>44237</c:v>
                </c:pt>
                <c:pt idx="33">
                  <c:v>44237</c:v>
                </c:pt>
                <c:pt idx="34">
                  <c:v>44237</c:v>
                </c:pt>
                <c:pt idx="35">
                  <c:v>44237</c:v>
                </c:pt>
                <c:pt idx="36">
                  <c:v>44237</c:v>
                </c:pt>
                <c:pt idx="37">
                  <c:v>44237</c:v>
                </c:pt>
                <c:pt idx="38">
                  <c:v>44237</c:v>
                </c:pt>
                <c:pt idx="39">
                  <c:v>44237</c:v>
                </c:pt>
                <c:pt idx="40">
                  <c:v>44237</c:v>
                </c:pt>
                <c:pt idx="41">
                  <c:v>44237</c:v>
                </c:pt>
                <c:pt idx="42">
                  <c:v>44237</c:v>
                </c:pt>
                <c:pt idx="43">
                  <c:v>44237</c:v>
                </c:pt>
                <c:pt idx="44">
                  <c:v>44237</c:v>
                </c:pt>
                <c:pt idx="45">
                  <c:v>44237</c:v>
                </c:pt>
                <c:pt idx="46">
                  <c:v>44237</c:v>
                </c:pt>
                <c:pt idx="47">
                  <c:v>44237</c:v>
                </c:pt>
                <c:pt idx="48">
                  <c:v>44237</c:v>
                </c:pt>
                <c:pt idx="49">
                  <c:v>44237</c:v>
                </c:pt>
                <c:pt idx="50">
                  <c:v>44237</c:v>
                </c:pt>
                <c:pt idx="51">
                  <c:v>44237</c:v>
                </c:pt>
                <c:pt idx="52">
                  <c:v>44237</c:v>
                </c:pt>
                <c:pt idx="53">
                  <c:v>44237</c:v>
                </c:pt>
                <c:pt idx="54">
                  <c:v>44237</c:v>
                </c:pt>
                <c:pt idx="55">
                  <c:v>44237</c:v>
                </c:pt>
                <c:pt idx="56">
                  <c:v>44237</c:v>
                </c:pt>
                <c:pt idx="57">
                  <c:v>44237</c:v>
                </c:pt>
                <c:pt idx="58">
                  <c:v>44237</c:v>
                </c:pt>
                <c:pt idx="59">
                  <c:v>44237</c:v>
                </c:pt>
                <c:pt idx="60">
                  <c:v>44237</c:v>
                </c:pt>
                <c:pt idx="61">
                  <c:v>44237</c:v>
                </c:pt>
                <c:pt idx="62">
                  <c:v>44237</c:v>
                </c:pt>
                <c:pt idx="63">
                  <c:v>44237</c:v>
                </c:pt>
                <c:pt idx="64">
                  <c:v>44237</c:v>
                </c:pt>
                <c:pt idx="65">
                  <c:v>44237</c:v>
                </c:pt>
                <c:pt idx="66">
                  <c:v>44237</c:v>
                </c:pt>
                <c:pt idx="67">
                  <c:v>44237</c:v>
                </c:pt>
                <c:pt idx="68">
                  <c:v>44237</c:v>
                </c:pt>
                <c:pt idx="69">
                  <c:v>44237</c:v>
                </c:pt>
                <c:pt idx="70">
                  <c:v>44237</c:v>
                </c:pt>
                <c:pt idx="71">
                  <c:v>44237</c:v>
                </c:pt>
                <c:pt idx="72">
                  <c:v>44237</c:v>
                </c:pt>
                <c:pt idx="73">
                  <c:v>44237</c:v>
                </c:pt>
                <c:pt idx="74">
                  <c:v>44237</c:v>
                </c:pt>
                <c:pt idx="75">
                  <c:v>44237</c:v>
                </c:pt>
                <c:pt idx="76">
                  <c:v>44237</c:v>
                </c:pt>
                <c:pt idx="77">
                  <c:v>44237</c:v>
                </c:pt>
                <c:pt idx="78">
                  <c:v>44237</c:v>
                </c:pt>
                <c:pt idx="79">
                  <c:v>44237</c:v>
                </c:pt>
                <c:pt idx="80">
                  <c:v>44237</c:v>
                </c:pt>
                <c:pt idx="81">
                  <c:v>44237</c:v>
                </c:pt>
                <c:pt idx="82">
                  <c:v>44237</c:v>
                </c:pt>
                <c:pt idx="83">
                  <c:v>44237</c:v>
                </c:pt>
                <c:pt idx="84">
                  <c:v>44237</c:v>
                </c:pt>
                <c:pt idx="85">
                  <c:v>44237</c:v>
                </c:pt>
                <c:pt idx="86">
                  <c:v>44237</c:v>
                </c:pt>
                <c:pt idx="87">
                  <c:v>44237</c:v>
                </c:pt>
                <c:pt idx="88">
                  <c:v>44237</c:v>
                </c:pt>
                <c:pt idx="89">
                  <c:v>44237</c:v>
                </c:pt>
                <c:pt idx="90">
                  <c:v>44237</c:v>
                </c:pt>
                <c:pt idx="91">
                  <c:v>44237</c:v>
                </c:pt>
                <c:pt idx="92">
                  <c:v>44237</c:v>
                </c:pt>
                <c:pt idx="93">
                  <c:v>44237</c:v>
                </c:pt>
                <c:pt idx="94">
                  <c:v>44237</c:v>
                </c:pt>
                <c:pt idx="95">
                  <c:v>44237</c:v>
                </c:pt>
                <c:pt idx="96">
                  <c:v>44237</c:v>
                </c:pt>
                <c:pt idx="97">
                  <c:v>44237</c:v>
                </c:pt>
                <c:pt idx="98">
                  <c:v>44237</c:v>
                </c:pt>
                <c:pt idx="99">
                  <c:v>44237</c:v>
                </c:pt>
                <c:pt idx="100">
                  <c:v>44237</c:v>
                </c:pt>
                <c:pt idx="101">
                  <c:v>44237</c:v>
                </c:pt>
                <c:pt idx="102">
                  <c:v>44237</c:v>
                </c:pt>
                <c:pt idx="103">
                  <c:v>44237</c:v>
                </c:pt>
                <c:pt idx="104">
                  <c:v>44237</c:v>
                </c:pt>
                <c:pt idx="105">
                  <c:v>44237</c:v>
                </c:pt>
                <c:pt idx="106">
                  <c:v>44237</c:v>
                </c:pt>
                <c:pt idx="107">
                  <c:v>44237</c:v>
                </c:pt>
                <c:pt idx="108">
                  <c:v>44237</c:v>
                </c:pt>
                <c:pt idx="109">
                  <c:v>44237</c:v>
                </c:pt>
                <c:pt idx="110">
                  <c:v>44237</c:v>
                </c:pt>
                <c:pt idx="111">
                  <c:v>44237</c:v>
                </c:pt>
                <c:pt idx="112">
                  <c:v>44237</c:v>
                </c:pt>
                <c:pt idx="113">
                  <c:v>44237</c:v>
                </c:pt>
                <c:pt idx="114">
                  <c:v>44237</c:v>
                </c:pt>
                <c:pt idx="115">
                  <c:v>44237</c:v>
                </c:pt>
                <c:pt idx="116">
                  <c:v>44237</c:v>
                </c:pt>
                <c:pt idx="117">
                  <c:v>44237</c:v>
                </c:pt>
                <c:pt idx="118">
                  <c:v>44237</c:v>
                </c:pt>
                <c:pt idx="119">
                  <c:v>44237</c:v>
                </c:pt>
                <c:pt idx="120">
                  <c:v>44237</c:v>
                </c:pt>
                <c:pt idx="121">
                  <c:v>44237</c:v>
                </c:pt>
                <c:pt idx="122">
                  <c:v>44237</c:v>
                </c:pt>
                <c:pt idx="123">
                  <c:v>44237</c:v>
                </c:pt>
                <c:pt idx="124">
                  <c:v>44237</c:v>
                </c:pt>
                <c:pt idx="125">
                  <c:v>44237</c:v>
                </c:pt>
                <c:pt idx="126">
                  <c:v>44237</c:v>
                </c:pt>
                <c:pt idx="127">
                  <c:v>44237</c:v>
                </c:pt>
                <c:pt idx="128">
                  <c:v>44237</c:v>
                </c:pt>
                <c:pt idx="129">
                  <c:v>44237</c:v>
                </c:pt>
                <c:pt idx="130">
                  <c:v>44237</c:v>
                </c:pt>
                <c:pt idx="131">
                  <c:v>44237</c:v>
                </c:pt>
                <c:pt idx="132">
                  <c:v>44237</c:v>
                </c:pt>
                <c:pt idx="133">
                  <c:v>44237</c:v>
                </c:pt>
                <c:pt idx="134">
                  <c:v>44237</c:v>
                </c:pt>
                <c:pt idx="135">
                  <c:v>44237</c:v>
                </c:pt>
                <c:pt idx="136">
                  <c:v>44237</c:v>
                </c:pt>
                <c:pt idx="137">
                  <c:v>44237</c:v>
                </c:pt>
                <c:pt idx="138">
                  <c:v>44237</c:v>
                </c:pt>
                <c:pt idx="139">
                  <c:v>44237</c:v>
                </c:pt>
                <c:pt idx="140">
                  <c:v>44237</c:v>
                </c:pt>
                <c:pt idx="141">
                  <c:v>44237</c:v>
                </c:pt>
                <c:pt idx="142">
                  <c:v>44237</c:v>
                </c:pt>
                <c:pt idx="143">
                  <c:v>44237</c:v>
                </c:pt>
                <c:pt idx="144">
                  <c:v>44237</c:v>
                </c:pt>
                <c:pt idx="145">
                  <c:v>44237</c:v>
                </c:pt>
                <c:pt idx="146">
                  <c:v>44237</c:v>
                </c:pt>
                <c:pt idx="147">
                  <c:v>44237</c:v>
                </c:pt>
                <c:pt idx="148">
                  <c:v>44237</c:v>
                </c:pt>
                <c:pt idx="149">
                  <c:v>44237</c:v>
                </c:pt>
                <c:pt idx="150">
                  <c:v>44237</c:v>
                </c:pt>
                <c:pt idx="151">
                  <c:v>44237</c:v>
                </c:pt>
                <c:pt idx="152">
                  <c:v>44237</c:v>
                </c:pt>
                <c:pt idx="153">
                  <c:v>44237</c:v>
                </c:pt>
                <c:pt idx="154">
                  <c:v>44237</c:v>
                </c:pt>
                <c:pt idx="155">
                  <c:v>44237</c:v>
                </c:pt>
                <c:pt idx="156">
                  <c:v>44237</c:v>
                </c:pt>
                <c:pt idx="157">
                  <c:v>44237</c:v>
                </c:pt>
                <c:pt idx="158">
                  <c:v>44237</c:v>
                </c:pt>
                <c:pt idx="159">
                  <c:v>44237</c:v>
                </c:pt>
                <c:pt idx="160">
                  <c:v>44237</c:v>
                </c:pt>
                <c:pt idx="161">
                  <c:v>44237</c:v>
                </c:pt>
                <c:pt idx="162">
                  <c:v>44237</c:v>
                </c:pt>
                <c:pt idx="163">
                  <c:v>44237</c:v>
                </c:pt>
                <c:pt idx="164">
                  <c:v>44237</c:v>
                </c:pt>
                <c:pt idx="165">
                  <c:v>44237</c:v>
                </c:pt>
                <c:pt idx="166">
                  <c:v>44237</c:v>
                </c:pt>
                <c:pt idx="167">
                  <c:v>44237</c:v>
                </c:pt>
                <c:pt idx="168">
                  <c:v>44237</c:v>
                </c:pt>
                <c:pt idx="169">
                  <c:v>44237</c:v>
                </c:pt>
                <c:pt idx="170">
                  <c:v>44237</c:v>
                </c:pt>
                <c:pt idx="171">
                  <c:v>44237</c:v>
                </c:pt>
                <c:pt idx="172">
                  <c:v>44237</c:v>
                </c:pt>
                <c:pt idx="173">
                  <c:v>44237</c:v>
                </c:pt>
                <c:pt idx="174">
                  <c:v>44237</c:v>
                </c:pt>
                <c:pt idx="175">
                  <c:v>44237</c:v>
                </c:pt>
                <c:pt idx="176">
                  <c:v>44237</c:v>
                </c:pt>
                <c:pt idx="177">
                  <c:v>44237</c:v>
                </c:pt>
                <c:pt idx="178">
                  <c:v>44237</c:v>
                </c:pt>
                <c:pt idx="179">
                  <c:v>44237</c:v>
                </c:pt>
                <c:pt idx="180">
                  <c:v>44237</c:v>
                </c:pt>
                <c:pt idx="181">
                  <c:v>44237</c:v>
                </c:pt>
                <c:pt idx="182">
                  <c:v>44237</c:v>
                </c:pt>
                <c:pt idx="183">
                  <c:v>44237</c:v>
                </c:pt>
                <c:pt idx="184">
                  <c:v>44237</c:v>
                </c:pt>
                <c:pt idx="185">
                  <c:v>44237</c:v>
                </c:pt>
                <c:pt idx="186">
                  <c:v>44237</c:v>
                </c:pt>
                <c:pt idx="187">
                  <c:v>44237</c:v>
                </c:pt>
                <c:pt idx="188">
                  <c:v>44237</c:v>
                </c:pt>
                <c:pt idx="189">
                  <c:v>44237</c:v>
                </c:pt>
                <c:pt idx="190">
                  <c:v>44237</c:v>
                </c:pt>
                <c:pt idx="191">
                  <c:v>44237</c:v>
                </c:pt>
                <c:pt idx="192">
                  <c:v>44237</c:v>
                </c:pt>
                <c:pt idx="193">
                  <c:v>44237</c:v>
                </c:pt>
                <c:pt idx="194">
                  <c:v>44237</c:v>
                </c:pt>
                <c:pt idx="195">
                  <c:v>44237</c:v>
                </c:pt>
                <c:pt idx="196">
                  <c:v>44237</c:v>
                </c:pt>
                <c:pt idx="197">
                  <c:v>44237</c:v>
                </c:pt>
                <c:pt idx="198">
                  <c:v>44237</c:v>
                </c:pt>
                <c:pt idx="199">
                  <c:v>44237</c:v>
                </c:pt>
                <c:pt idx="200">
                  <c:v>44237</c:v>
                </c:pt>
                <c:pt idx="201">
                  <c:v>44237</c:v>
                </c:pt>
                <c:pt idx="202">
                  <c:v>44237</c:v>
                </c:pt>
                <c:pt idx="203">
                  <c:v>44237</c:v>
                </c:pt>
                <c:pt idx="204">
                  <c:v>44237</c:v>
                </c:pt>
                <c:pt idx="205">
                  <c:v>44237</c:v>
                </c:pt>
                <c:pt idx="206">
                  <c:v>44237</c:v>
                </c:pt>
                <c:pt idx="207">
                  <c:v>44237</c:v>
                </c:pt>
                <c:pt idx="208">
                  <c:v>44237</c:v>
                </c:pt>
                <c:pt idx="209">
                  <c:v>44237</c:v>
                </c:pt>
                <c:pt idx="210">
                  <c:v>44237</c:v>
                </c:pt>
                <c:pt idx="211">
                  <c:v>44237</c:v>
                </c:pt>
                <c:pt idx="212">
                  <c:v>44237</c:v>
                </c:pt>
                <c:pt idx="213">
                  <c:v>44237</c:v>
                </c:pt>
                <c:pt idx="214">
                  <c:v>44237</c:v>
                </c:pt>
                <c:pt idx="215">
                  <c:v>44237</c:v>
                </c:pt>
                <c:pt idx="216">
                  <c:v>44237</c:v>
                </c:pt>
                <c:pt idx="217">
                  <c:v>44237</c:v>
                </c:pt>
                <c:pt idx="218">
                  <c:v>44237</c:v>
                </c:pt>
                <c:pt idx="219">
                  <c:v>44237</c:v>
                </c:pt>
                <c:pt idx="220">
                  <c:v>44237</c:v>
                </c:pt>
                <c:pt idx="221">
                  <c:v>44237</c:v>
                </c:pt>
                <c:pt idx="222">
                  <c:v>44237</c:v>
                </c:pt>
                <c:pt idx="223">
                  <c:v>44237</c:v>
                </c:pt>
                <c:pt idx="224">
                  <c:v>44237</c:v>
                </c:pt>
                <c:pt idx="225">
                  <c:v>44237</c:v>
                </c:pt>
                <c:pt idx="226">
                  <c:v>44237</c:v>
                </c:pt>
                <c:pt idx="227">
                  <c:v>44237</c:v>
                </c:pt>
                <c:pt idx="228">
                  <c:v>44237</c:v>
                </c:pt>
                <c:pt idx="229">
                  <c:v>44237</c:v>
                </c:pt>
                <c:pt idx="230">
                  <c:v>44237</c:v>
                </c:pt>
                <c:pt idx="231">
                  <c:v>44237</c:v>
                </c:pt>
                <c:pt idx="232">
                  <c:v>44237</c:v>
                </c:pt>
                <c:pt idx="233">
                  <c:v>44237</c:v>
                </c:pt>
                <c:pt idx="234">
                  <c:v>44237</c:v>
                </c:pt>
                <c:pt idx="235">
                  <c:v>44237</c:v>
                </c:pt>
                <c:pt idx="236">
                  <c:v>44237</c:v>
                </c:pt>
                <c:pt idx="237">
                  <c:v>44237</c:v>
                </c:pt>
                <c:pt idx="238">
                  <c:v>44237</c:v>
                </c:pt>
                <c:pt idx="239">
                  <c:v>44237</c:v>
                </c:pt>
                <c:pt idx="240">
                  <c:v>44237</c:v>
                </c:pt>
                <c:pt idx="241">
                  <c:v>44237</c:v>
                </c:pt>
                <c:pt idx="242">
                  <c:v>44237</c:v>
                </c:pt>
                <c:pt idx="243">
                  <c:v>44237</c:v>
                </c:pt>
                <c:pt idx="244">
                  <c:v>44237</c:v>
                </c:pt>
                <c:pt idx="245">
                  <c:v>44237</c:v>
                </c:pt>
                <c:pt idx="246">
                  <c:v>44237</c:v>
                </c:pt>
                <c:pt idx="247">
                  <c:v>44237</c:v>
                </c:pt>
                <c:pt idx="248">
                  <c:v>44237</c:v>
                </c:pt>
                <c:pt idx="249">
                  <c:v>44237</c:v>
                </c:pt>
                <c:pt idx="250">
                  <c:v>44237</c:v>
                </c:pt>
                <c:pt idx="251">
                  <c:v>44237</c:v>
                </c:pt>
                <c:pt idx="252">
                  <c:v>44237</c:v>
                </c:pt>
                <c:pt idx="253">
                  <c:v>44237</c:v>
                </c:pt>
                <c:pt idx="254">
                  <c:v>44237</c:v>
                </c:pt>
                <c:pt idx="255">
                  <c:v>44237</c:v>
                </c:pt>
                <c:pt idx="256">
                  <c:v>44237</c:v>
                </c:pt>
                <c:pt idx="257">
                  <c:v>44237</c:v>
                </c:pt>
                <c:pt idx="258">
                  <c:v>44237</c:v>
                </c:pt>
                <c:pt idx="259">
                  <c:v>44237</c:v>
                </c:pt>
                <c:pt idx="260">
                  <c:v>44237</c:v>
                </c:pt>
                <c:pt idx="261">
                  <c:v>44237</c:v>
                </c:pt>
                <c:pt idx="262">
                  <c:v>44237</c:v>
                </c:pt>
                <c:pt idx="263">
                  <c:v>44237</c:v>
                </c:pt>
                <c:pt idx="264">
                  <c:v>44237</c:v>
                </c:pt>
                <c:pt idx="265">
                  <c:v>44237</c:v>
                </c:pt>
                <c:pt idx="266">
                  <c:v>44237</c:v>
                </c:pt>
                <c:pt idx="267">
                  <c:v>44237</c:v>
                </c:pt>
                <c:pt idx="268">
                  <c:v>44237</c:v>
                </c:pt>
                <c:pt idx="269">
                  <c:v>44237</c:v>
                </c:pt>
                <c:pt idx="270">
                  <c:v>44237</c:v>
                </c:pt>
                <c:pt idx="271">
                  <c:v>44237</c:v>
                </c:pt>
                <c:pt idx="272">
                  <c:v>44237</c:v>
                </c:pt>
                <c:pt idx="273">
                  <c:v>44237</c:v>
                </c:pt>
                <c:pt idx="274">
                  <c:v>44237</c:v>
                </c:pt>
                <c:pt idx="275">
                  <c:v>44237</c:v>
                </c:pt>
                <c:pt idx="276">
                  <c:v>44237</c:v>
                </c:pt>
                <c:pt idx="277">
                  <c:v>44237</c:v>
                </c:pt>
                <c:pt idx="278">
                  <c:v>44237</c:v>
                </c:pt>
                <c:pt idx="279">
                  <c:v>44237</c:v>
                </c:pt>
                <c:pt idx="280">
                  <c:v>44237</c:v>
                </c:pt>
                <c:pt idx="281">
                  <c:v>44237</c:v>
                </c:pt>
                <c:pt idx="282">
                  <c:v>44237</c:v>
                </c:pt>
                <c:pt idx="283">
                  <c:v>44237</c:v>
                </c:pt>
                <c:pt idx="284">
                  <c:v>44237</c:v>
                </c:pt>
                <c:pt idx="285">
                  <c:v>44237</c:v>
                </c:pt>
                <c:pt idx="286">
                  <c:v>44237</c:v>
                </c:pt>
                <c:pt idx="287">
                  <c:v>44237</c:v>
                </c:pt>
                <c:pt idx="288">
                  <c:v>44237</c:v>
                </c:pt>
                <c:pt idx="289">
                  <c:v>44237</c:v>
                </c:pt>
                <c:pt idx="290">
                  <c:v>44237</c:v>
                </c:pt>
                <c:pt idx="291">
                  <c:v>44237</c:v>
                </c:pt>
                <c:pt idx="292">
                  <c:v>44237</c:v>
                </c:pt>
                <c:pt idx="293">
                  <c:v>44237</c:v>
                </c:pt>
                <c:pt idx="294">
                  <c:v>44237</c:v>
                </c:pt>
                <c:pt idx="295">
                  <c:v>44237</c:v>
                </c:pt>
                <c:pt idx="296">
                  <c:v>44237</c:v>
                </c:pt>
                <c:pt idx="297">
                  <c:v>44237</c:v>
                </c:pt>
                <c:pt idx="298">
                  <c:v>44237</c:v>
                </c:pt>
                <c:pt idx="299">
                  <c:v>44237</c:v>
                </c:pt>
                <c:pt idx="300">
                  <c:v>44237</c:v>
                </c:pt>
                <c:pt idx="301">
                  <c:v>44237</c:v>
                </c:pt>
                <c:pt idx="302">
                  <c:v>44237</c:v>
                </c:pt>
                <c:pt idx="303">
                  <c:v>44237</c:v>
                </c:pt>
                <c:pt idx="304">
                  <c:v>44237</c:v>
                </c:pt>
                <c:pt idx="305">
                  <c:v>44237</c:v>
                </c:pt>
                <c:pt idx="306">
                  <c:v>44237</c:v>
                </c:pt>
                <c:pt idx="307">
                  <c:v>44237</c:v>
                </c:pt>
                <c:pt idx="308">
                  <c:v>44237</c:v>
                </c:pt>
                <c:pt idx="309">
                  <c:v>44237</c:v>
                </c:pt>
                <c:pt idx="310">
                  <c:v>44237</c:v>
                </c:pt>
                <c:pt idx="311">
                  <c:v>44237</c:v>
                </c:pt>
                <c:pt idx="312">
                  <c:v>44237</c:v>
                </c:pt>
                <c:pt idx="313">
                  <c:v>44237</c:v>
                </c:pt>
                <c:pt idx="314">
                  <c:v>44237</c:v>
                </c:pt>
                <c:pt idx="315">
                  <c:v>44237</c:v>
                </c:pt>
                <c:pt idx="316">
                  <c:v>44237</c:v>
                </c:pt>
                <c:pt idx="317">
                  <c:v>44237</c:v>
                </c:pt>
                <c:pt idx="318">
                  <c:v>44237</c:v>
                </c:pt>
                <c:pt idx="319">
                  <c:v>44237</c:v>
                </c:pt>
                <c:pt idx="320">
                  <c:v>44237</c:v>
                </c:pt>
                <c:pt idx="321">
                  <c:v>44237</c:v>
                </c:pt>
                <c:pt idx="322">
                  <c:v>44237</c:v>
                </c:pt>
                <c:pt idx="323">
                  <c:v>44237</c:v>
                </c:pt>
                <c:pt idx="324">
                  <c:v>44237</c:v>
                </c:pt>
                <c:pt idx="325">
                  <c:v>44237</c:v>
                </c:pt>
                <c:pt idx="326">
                  <c:v>44237</c:v>
                </c:pt>
                <c:pt idx="327">
                  <c:v>44237</c:v>
                </c:pt>
                <c:pt idx="328">
                  <c:v>44237</c:v>
                </c:pt>
                <c:pt idx="329">
                  <c:v>44237</c:v>
                </c:pt>
                <c:pt idx="330">
                  <c:v>44237</c:v>
                </c:pt>
                <c:pt idx="331">
                  <c:v>44237</c:v>
                </c:pt>
                <c:pt idx="332">
                  <c:v>44237</c:v>
                </c:pt>
                <c:pt idx="333">
                  <c:v>44237</c:v>
                </c:pt>
                <c:pt idx="334">
                  <c:v>44237</c:v>
                </c:pt>
                <c:pt idx="335">
                  <c:v>44237</c:v>
                </c:pt>
                <c:pt idx="336">
                  <c:v>44237</c:v>
                </c:pt>
                <c:pt idx="337">
                  <c:v>44237</c:v>
                </c:pt>
                <c:pt idx="338">
                  <c:v>44237</c:v>
                </c:pt>
                <c:pt idx="339">
                  <c:v>44237</c:v>
                </c:pt>
                <c:pt idx="340">
                  <c:v>44237</c:v>
                </c:pt>
                <c:pt idx="341">
                  <c:v>44237</c:v>
                </c:pt>
                <c:pt idx="342">
                  <c:v>44237</c:v>
                </c:pt>
                <c:pt idx="343">
                  <c:v>44237</c:v>
                </c:pt>
                <c:pt idx="344">
                  <c:v>44237</c:v>
                </c:pt>
                <c:pt idx="345">
                  <c:v>44237</c:v>
                </c:pt>
                <c:pt idx="346">
                  <c:v>44237</c:v>
                </c:pt>
                <c:pt idx="347">
                  <c:v>44237</c:v>
                </c:pt>
                <c:pt idx="348">
                  <c:v>44237</c:v>
                </c:pt>
                <c:pt idx="349">
                  <c:v>44237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44237</c:v>
                </c:pt>
                <c:pt idx="368">
                  <c:v>44237</c:v>
                </c:pt>
                <c:pt idx="369">
                  <c:v>44237</c:v>
                </c:pt>
                <c:pt idx="370">
                  <c:v>44237</c:v>
                </c:pt>
                <c:pt idx="371">
                  <c:v>44237</c:v>
                </c:pt>
                <c:pt idx="372">
                  <c:v>44237</c:v>
                </c:pt>
                <c:pt idx="373">
                  <c:v>44237</c:v>
                </c:pt>
                <c:pt idx="374">
                  <c:v>44237</c:v>
                </c:pt>
                <c:pt idx="375">
                  <c:v>44237</c:v>
                </c:pt>
                <c:pt idx="376">
                  <c:v>44237</c:v>
                </c:pt>
                <c:pt idx="377">
                  <c:v>44237</c:v>
                </c:pt>
                <c:pt idx="378">
                  <c:v>44237</c:v>
                </c:pt>
                <c:pt idx="379">
                  <c:v>44237</c:v>
                </c:pt>
                <c:pt idx="380">
                  <c:v>44237</c:v>
                </c:pt>
                <c:pt idx="381">
                  <c:v>44237</c:v>
                </c:pt>
                <c:pt idx="382">
                  <c:v>44237</c:v>
                </c:pt>
                <c:pt idx="383">
                  <c:v>44237</c:v>
                </c:pt>
                <c:pt idx="384">
                  <c:v>44237</c:v>
                </c:pt>
                <c:pt idx="385">
                  <c:v>44237</c:v>
                </c:pt>
                <c:pt idx="386">
                  <c:v>44237</c:v>
                </c:pt>
                <c:pt idx="387">
                  <c:v>44237</c:v>
                </c:pt>
                <c:pt idx="388">
                  <c:v>44237</c:v>
                </c:pt>
                <c:pt idx="389">
                  <c:v>44237</c:v>
                </c:pt>
                <c:pt idx="390">
                  <c:v>44237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44237</c:v>
                </c:pt>
                <c:pt idx="1">
                  <c:v>44237</c:v>
                </c:pt>
                <c:pt idx="2">
                  <c:v>44237</c:v>
                </c:pt>
                <c:pt idx="3">
                  <c:v>44237</c:v>
                </c:pt>
                <c:pt idx="4">
                  <c:v>44237</c:v>
                </c:pt>
                <c:pt idx="5">
                  <c:v>44237</c:v>
                </c:pt>
                <c:pt idx="6">
                  <c:v>44237</c:v>
                </c:pt>
                <c:pt idx="7">
                  <c:v>44237</c:v>
                </c:pt>
                <c:pt idx="8">
                  <c:v>44237</c:v>
                </c:pt>
                <c:pt idx="9">
                  <c:v>44237</c:v>
                </c:pt>
                <c:pt idx="10">
                  <c:v>44237</c:v>
                </c:pt>
                <c:pt idx="11">
                  <c:v>44237</c:v>
                </c:pt>
                <c:pt idx="12">
                  <c:v>44237</c:v>
                </c:pt>
                <c:pt idx="13">
                  <c:v>44237</c:v>
                </c:pt>
                <c:pt idx="14">
                  <c:v>44237</c:v>
                </c:pt>
                <c:pt idx="15">
                  <c:v>44237</c:v>
                </c:pt>
                <c:pt idx="16">
                  <c:v>44237</c:v>
                </c:pt>
                <c:pt idx="17">
                  <c:v>44237</c:v>
                </c:pt>
                <c:pt idx="18">
                  <c:v>44237</c:v>
                </c:pt>
                <c:pt idx="19">
                  <c:v>44237</c:v>
                </c:pt>
                <c:pt idx="20">
                  <c:v>44237</c:v>
                </c:pt>
                <c:pt idx="21">
                  <c:v>44237</c:v>
                </c:pt>
                <c:pt idx="22">
                  <c:v>44237</c:v>
                </c:pt>
                <c:pt idx="23">
                  <c:v>44237</c:v>
                </c:pt>
                <c:pt idx="24">
                  <c:v>44237</c:v>
                </c:pt>
                <c:pt idx="25">
                  <c:v>44237</c:v>
                </c:pt>
                <c:pt idx="26">
                  <c:v>44237</c:v>
                </c:pt>
                <c:pt idx="27">
                  <c:v>44237</c:v>
                </c:pt>
                <c:pt idx="28">
                  <c:v>44237</c:v>
                </c:pt>
                <c:pt idx="29">
                  <c:v>44237</c:v>
                </c:pt>
                <c:pt idx="30">
                  <c:v>44237</c:v>
                </c:pt>
                <c:pt idx="31">
                  <c:v>44237</c:v>
                </c:pt>
                <c:pt idx="32">
                  <c:v>44237</c:v>
                </c:pt>
                <c:pt idx="33">
                  <c:v>44237</c:v>
                </c:pt>
                <c:pt idx="34">
                  <c:v>44237</c:v>
                </c:pt>
                <c:pt idx="35">
                  <c:v>44237</c:v>
                </c:pt>
                <c:pt idx="36">
                  <c:v>44237</c:v>
                </c:pt>
                <c:pt idx="37">
                  <c:v>44237</c:v>
                </c:pt>
                <c:pt idx="38">
                  <c:v>44237</c:v>
                </c:pt>
                <c:pt idx="39">
                  <c:v>44237</c:v>
                </c:pt>
                <c:pt idx="40">
                  <c:v>44237</c:v>
                </c:pt>
                <c:pt idx="41">
                  <c:v>44237</c:v>
                </c:pt>
                <c:pt idx="42">
                  <c:v>44237</c:v>
                </c:pt>
                <c:pt idx="43">
                  <c:v>44237</c:v>
                </c:pt>
                <c:pt idx="44">
                  <c:v>44237</c:v>
                </c:pt>
                <c:pt idx="45">
                  <c:v>44237</c:v>
                </c:pt>
                <c:pt idx="46">
                  <c:v>44237</c:v>
                </c:pt>
                <c:pt idx="47">
                  <c:v>44237</c:v>
                </c:pt>
                <c:pt idx="48">
                  <c:v>44237</c:v>
                </c:pt>
                <c:pt idx="49">
                  <c:v>44237</c:v>
                </c:pt>
                <c:pt idx="50">
                  <c:v>44237</c:v>
                </c:pt>
                <c:pt idx="51">
                  <c:v>44237</c:v>
                </c:pt>
                <c:pt idx="52">
                  <c:v>44237</c:v>
                </c:pt>
                <c:pt idx="53">
                  <c:v>44237</c:v>
                </c:pt>
                <c:pt idx="54">
                  <c:v>44237</c:v>
                </c:pt>
                <c:pt idx="55">
                  <c:v>44237</c:v>
                </c:pt>
                <c:pt idx="56">
                  <c:v>44237</c:v>
                </c:pt>
                <c:pt idx="57">
                  <c:v>44237</c:v>
                </c:pt>
                <c:pt idx="58">
                  <c:v>44237</c:v>
                </c:pt>
                <c:pt idx="59">
                  <c:v>44237</c:v>
                </c:pt>
                <c:pt idx="60">
                  <c:v>44237</c:v>
                </c:pt>
                <c:pt idx="61">
                  <c:v>44237</c:v>
                </c:pt>
                <c:pt idx="62">
                  <c:v>44237</c:v>
                </c:pt>
                <c:pt idx="63">
                  <c:v>44237</c:v>
                </c:pt>
                <c:pt idx="64">
                  <c:v>44237</c:v>
                </c:pt>
                <c:pt idx="65">
                  <c:v>44237</c:v>
                </c:pt>
                <c:pt idx="66">
                  <c:v>44237</c:v>
                </c:pt>
                <c:pt idx="67">
                  <c:v>44237</c:v>
                </c:pt>
                <c:pt idx="68">
                  <c:v>44237</c:v>
                </c:pt>
                <c:pt idx="69">
                  <c:v>44237</c:v>
                </c:pt>
                <c:pt idx="70">
                  <c:v>44237</c:v>
                </c:pt>
                <c:pt idx="71">
                  <c:v>44237</c:v>
                </c:pt>
                <c:pt idx="72">
                  <c:v>44237</c:v>
                </c:pt>
                <c:pt idx="73">
                  <c:v>44237</c:v>
                </c:pt>
                <c:pt idx="74">
                  <c:v>44237</c:v>
                </c:pt>
                <c:pt idx="75">
                  <c:v>44237</c:v>
                </c:pt>
                <c:pt idx="76">
                  <c:v>44237</c:v>
                </c:pt>
                <c:pt idx="77">
                  <c:v>44237</c:v>
                </c:pt>
                <c:pt idx="78">
                  <c:v>44237</c:v>
                </c:pt>
                <c:pt idx="79">
                  <c:v>44237</c:v>
                </c:pt>
                <c:pt idx="80">
                  <c:v>44237</c:v>
                </c:pt>
                <c:pt idx="81">
                  <c:v>44237</c:v>
                </c:pt>
                <c:pt idx="82">
                  <c:v>44237</c:v>
                </c:pt>
                <c:pt idx="83">
                  <c:v>44237</c:v>
                </c:pt>
                <c:pt idx="84">
                  <c:v>44237</c:v>
                </c:pt>
                <c:pt idx="85">
                  <c:v>44237</c:v>
                </c:pt>
                <c:pt idx="86">
                  <c:v>44237</c:v>
                </c:pt>
                <c:pt idx="87">
                  <c:v>44237</c:v>
                </c:pt>
                <c:pt idx="88">
                  <c:v>44237</c:v>
                </c:pt>
                <c:pt idx="89">
                  <c:v>44237</c:v>
                </c:pt>
                <c:pt idx="90">
                  <c:v>44237</c:v>
                </c:pt>
                <c:pt idx="91">
                  <c:v>44237</c:v>
                </c:pt>
                <c:pt idx="92">
                  <c:v>44237</c:v>
                </c:pt>
                <c:pt idx="93">
                  <c:v>44237</c:v>
                </c:pt>
                <c:pt idx="94">
                  <c:v>44237</c:v>
                </c:pt>
                <c:pt idx="95">
                  <c:v>44237</c:v>
                </c:pt>
                <c:pt idx="96">
                  <c:v>44237</c:v>
                </c:pt>
                <c:pt idx="97">
                  <c:v>44237</c:v>
                </c:pt>
                <c:pt idx="98">
                  <c:v>44237</c:v>
                </c:pt>
                <c:pt idx="99">
                  <c:v>44237</c:v>
                </c:pt>
                <c:pt idx="100">
                  <c:v>44237</c:v>
                </c:pt>
                <c:pt idx="101">
                  <c:v>44237</c:v>
                </c:pt>
                <c:pt idx="102">
                  <c:v>44237</c:v>
                </c:pt>
                <c:pt idx="103">
                  <c:v>44237</c:v>
                </c:pt>
                <c:pt idx="104">
                  <c:v>44237</c:v>
                </c:pt>
                <c:pt idx="105">
                  <c:v>44237</c:v>
                </c:pt>
                <c:pt idx="106">
                  <c:v>44237</c:v>
                </c:pt>
                <c:pt idx="107">
                  <c:v>44237</c:v>
                </c:pt>
                <c:pt idx="108">
                  <c:v>44237</c:v>
                </c:pt>
                <c:pt idx="109">
                  <c:v>44237</c:v>
                </c:pt>
                <c:pt idx="110">
                  <c:v>44237</c:v>
                </c:pt>
                <c:pt idx="111">
                  <c:v>44237</c:v>
                </c:pt>
                <c:pt idx="112">
                  <c:v>44237</c:v>
                </c:pt>
                <c:pt idx="113">
                  <c:v>44237</c:v>
                </c:pt>
                <c:pt idx="114">
                  <c:v>44237</c:v>
                </c:pt>
                <c:pt idx="115">
                  <c:v>44237</c:v>
                </c:pt>
                <c:pt idx="116">
                  <c:v>44237</c:v>
                </c:pt>
                <c:pt idx="117">
                  <c:v>44237</c:v>
                </c:pt>
                <c:pt idx="118">
                  <c:v>44237</c:v>
                </c:pt>
                <c:pt idx="119">
                  <c:v>44237</c:v>
                </c:pt>
                <c:pt idx="120">
                  <c:v>44237</c:v>
                </c:pt>
                <c:pt idx="121">
                  <c:v>44237</c:v>
                </c:pt>
                <c:pt idx="122">
                  <c:v>44237</c:v>
                </c:pt>
                <c:pt idx="123">
                  <c:v>44237</c:v>
                </c:pt>
                <c:pt idx="124">
                  <c:v>44237</c:v>
                </c:pt>
                <c:pt idx="125">
                  <c:v>44237</c:v>
                </c:pt>
                <c:pt idx="126">
                  <c:v>44237</c:v>
                </c:pt>
                <c:pt idx="127">
                  <c:v>44237</c:v>
                </c:pt>
                <c:pt idx="128">
                  <c:v>44237</c:v>
                </c:pt>
                <c:pt idx="129">
                  <c:v>44237</c:v>
                </c:pt>
                <c:pt idx="130">
                  <c:v>44237</c:v>
                </c:pt>
                <c:pt idx="131">
                  <c:v>44237</c:v>
                </c:pt>
                <c:pt idx="132">
                  <c:v>44237</c:v>
                </c:pt>
                <c:pt idx="133">
                  <c:v>44237</c:v>
                </c:pt>
                <c:pt idx="134">
                  <c:v>44237</c:v>
                </c:pt>
                <c:pt idx="135">
                  <c:v>44237</c:v>
                </c:pt>
                <c:pt idx="136">
                  <c:v>44237</c:v>
                </c:pt>
                <c:pt idx="137">
                  <c:v>44237</c:v>
                </c:pt>
                <c:pt idx="138">
                  <c:v>44237</c:v>
                </c:pt>
                <c:pt idx="139">
                  <c:v>44237</c:v>
                </c:pt>
                <c:pt idx="140">
                  <c:v>44237</c:v>
                </c:pt>
                <c:pt idx="141">
                  <c:v>44237</c:v>
                </c:pt>
                <c:pt idx="142">
                  <c:v>44237</c:v>
                </c:pt>
                <c:pt idx="143">
                  <c:v>44237</c:v>
                </c:pt>
                <c:pt idx="144">
                  <c:v>44237</c:v>
                </c:pt>
                <c:pt idx="145">
                  <c:v>44237</c:v>
                </c:pt>
                <c:pt idx="146">
                  <c:v>44237</c:v>
                </c:pt>
                <c:pt idx="147">
                  <c:v>44237</c:v>
                </c:pt>
                <c:pt idx="148">
                  <c:v>44237</c:v>
                </c:pt>
                <c:pt idx="149">
                  <c:v>44237</c:v>
                </c:pt>
                <c:pt idx="150">
                  <c:v>44237</c:v>
                </c:pt>
                <c:pt idx="151">
                  <c:v>44237</c:v>
                </c:pt>
                <c:pt idx="152">
                  <c:v>44237</c:v>
                </c:pt>
                <c:pt idx="153">
                  <c:v>44237</c:v>
                </c:pt>
                <c:pt idx="154">
                  <c:v>44237</c:v>
                </c:pt>
                <c:pt idx="155">
                  <c:v>44237</c:v>
                </c:pt>
                <c:pt idx="156">
                  <c:v>44237</c:v>
                </c:pt>
                <c:pt idx="157">
                  <c:v>44237</c:v>
                </c:pt>
                <c:pt idx="158">
                  <c:v>44237</c:v>
                </c:pt>
                <c:pt idx="159">
                  <c:v>44237</c:v>
                </c:pt>
                <c:pt idx="160">
                  <c:v>44237</c:v>
                </c:pt>
                <c:pt idx="161">
                  <c:v>44237</c:v>
                </c:pt>
                <c:pt idx="162">
                  <c:v>44237</c:v>
                </c:pt>
                <c:pt idx="163">
                  <c:v>44237</c:v>
                </c:pt>
                <c:pt idx="164">
                  <c:v>44237</c:v>
                </c:pt>
                <c:pt idx="165">
                  <c:v>44237</c:v>
                </c:pt>
                <c:pt idx="166">
                  <c:v>44237</c:v>
                </c:pt>
                <c:pt idx="167">
                  <c:v>44237</c:v>
                </c:pt>
                <c:pt idx="168">
                  <c:v>44237</c:v>
                </c:pt>
                <c:pt idx="169">
                  <c:v>44237</c:v>
                </c:pt>
                <c:pt idx="170">
                  <c:v>44237</c:v>
                </c:pt>
                <c:pt idx="171">
                  <c:v>44237</c:v>
                </c:pt>
                <c:pt idx="172">
                  <c:v>44237</c:v>
                </c:pt>
                <c:pt idx="173">
                  <c:v>44237</c:v>
                </c:pt>
                <c:pt idx="174">
                  <c:v>44237</c:v>
                </c:pt>
                <c:pt idx="175">
                  <c:v>44237</c:v>
                </c:pt>
                <c:pt idx="176">
                  <c:v>44237</c:v>
                </c:pt>
                <c:pt idx="177">
                  <c:v>44237</c:v>
                </c:pt>
                <c:pt idx="178">
                  <c:v>44237</c:v>
                </c:pt>
                <c:pt idx="179">
                  <c:v>44237</c:v>
                </c:pt>
                <c:pt idx="180">
                  <c:v>44237</c:v>
                </c:pt>
                <c:pt idx="181">
                  <c:v>44237</c:v>
                </c:pt>
                <c:pt idx="182">
                  <c:v>44237</c:v>
                </c:pt>
                <c:pt idx="183">
                  <c:v>44237</c:v>
                </c:pt>
                <c:pt idx="184">
                  <c:v>44237</c:v>
                </c:pt>
                <c:pt idx="185">
                  <c:v>44237</c:v>
                </c:pt>
                <c:pt idx="186">
                  <c:v>44237</c:v>
                </c:pt>
                <c:pt idx="187">
                  <c:v>44237</c:v>
                </c:pt>
                <c:pt idx="188">
                  <c:v>44237</c:v>
                </c:pt>
                <c:pt idx="189">
                  <c:v>44237</c:v>
                </c:pt>
                <c:pt idx="190">
                  <c:v>44237</c:v>
                </c:pt>
                <c:pt idx="191">
                  <c:v>44237</c:v>
                </c:pt>
                <c:pt idx="192">
                  <c:v>44237</c:v>
                </c:pt>
                <c:pt idx="193">
                  <c:v>44237</c:v>
                </c:pt>
                <c:pt idx="194">
                  <c:v>44237</c:v>
                </c:pt>
                <c:pt idx="195">
                  <c:v>44237</c:v>
                </c:pt>
                <c:pt idx="196">
                  <c:v>44237</c:v>
                </c:pt>
                <c:pt idx="197">
                  <c:v>44237</c:v>
                </c:pt>
                <c:pt idx="198">
                  <c:v>44237</c:v>
                </c:pt>
                <c:pt idx="199">
                  <c:v>44237</c:v>
                </c:pt>
                <c:pt idx="200">
                  <c:v>44237</c:v>
                </c:pt>
                <c:pt idx="201">
                  <c:v>44237</c:v>
                </c:pt>
                <c:pt idx="202">
                  <c:v>44237</c:v>
                </c:pt>
                <c:pt idx="203">
                  <c:v>44237</c:v>
                </c:pt>
                <c:pt idx="204">
                  <c:v>44237</c:v>
                </c:pt>
                <c:pt idx="205">
                  <c:v>44237</c:v>
                </c:pt>
                <c:pt idx="206">
                  <c:v>44237</c:v>
                </c:pt>
                <c:pt idx="207">
                  <c:v>44237</c:v>
                </c:pt>
                <c:pt idx="208">
                  <c:v>44237</c:v>
                </c:pt>
                <c:pt idx="209">
                  <c:v>44237</c:v>
                </c:pt>
                <c:pt idx="210">
                  <c:v>44237</c:v>
                </c:pt>
                <c:pt idx="211">
                  <c:v>44237</c:v>
                </c:pt>
                <c:pt idx="212">
                  <c:v>44237</c:v>
                </c:pt>
                <c:pt idx="213">
                  <c:v>44237</c:v>
                </c:pt>
                <c:pt idx="214">
                  <c:v>44237</c:v>
                </c:pt>
                <c:pt idx="215">
                  <c:v>44237</c:v>
                </c:pt>
                <c:pt idx="216">
                  <c:v>44237</c:v>
                </c:pt>
                <c:pt idx="217">
                  <c:v>44237</c:v>
                </c:pt>
                <c:pt idx="218">
                  <c:v>44237</c:v>
                </c:pt>
                <c:pt idx="219">
                  <c:v>44237</c:v>
                </c:pt>
                <c:pt idx="220">
                  <c:v>44237</c:v>
                </c:pt>
                <c:pt idx="221">
                  <c:v>44237</c:v>
                </c:pt>
                <c:pt idx="222">
                  <c:v>44237</c:v>
                </c:pt>
                <c:pt idx="223">
                  <c:v>44237</c:v>
                </c:pt>
                <c:pt idx="224">
                  <c:v>44237</c:v>
                </c:pt>
                <c:pt idx="225">
                  <c:v>44237</c:v>
                </c:pt>
                <c:pt idx="226">
                  <c:v>44237</c:v>
                </c:pt>
                <c:pt idx="227">
                  <c:v>44237</c:v>
                </c:pt>
                <c:pt idx="228">
                  <c:v>44237</c:v>
                </c:pt>
                <c:pt idx="229">
                  <c:v>44237</c:v>
                </c:pt>
                <c:pt idx="230">
                  <c:v>44237</c:v>
                </c:pt>
                <c:pt idx="231">
                  <c:v>44237</c:v>
                </c:pt>
                <c:pt idx="232">
                  <c:v>44237</c:v>
                </c:pt>
                <c:pt idx="233">
                  <c:v>44237</c:v>
                </c:pt>
                <c:pt idx="234">
                  <c:v>44237</c:v>
                </c:pt>
                <c:pt idx="235">
                  <c:v>44237</c:v>
                </c:pt>
                <c:pt idx="236">
                  <c:v>44237</c:v>
                </c:pt>
                <c:pt idx="237">
                  <c:v>44237</c:v>
                </c:pt>
                <c:pt idx="238">
                  <c:v>44237</c:v>
                </c:pt>
                <c:pt idx="239">
                  <c:v>44237</c:v>
                </c:pt>
                <c:pt idx="240">
                  <c:v>44237</c:v>
                </c:pt>
                <c:pt idx="241">
                  <c:v>44237</c:v>
                </c:pt>
                <c:pt idx="242">
                  <c:v>44237</c:v>
                </c:pt>
                <c:pt idx="243">
                  <c:v>44237</c:v>
                </c:pt>
                <c:pt idx="244">
                  <c:v>44237</c:v>
                </c:pt>
                <c:pt idx="245">
                  <c:v>44237</c:v>
                </c:pt>
                <c:pt idx="246">
                  <c:v>44237</c:v>
                </c:pt>
                <c:pt idx="247">
                  <c:v>44237</c:v>
                </c:pt>
                <c:pt idx="248">
                  <c:v>44237</c:v>
                </c:pt>
                <c:pt idx="249">
                  <c:v>44237</c:v>
                </c:pt>
                <c:pt idx="250">
                  <c:v>44237</c:v>
                </c:pt>
                <c:pt idx="251">
                  <c:v>44237</c:v>
                </c:pt>
                <c:pt idx="252">
                  <c:v>44237</c:v>
                </c:pt>
                <c:pt idx="253">
                  <c:v>44237</c:v>
                </c:pt>
                <c:pt idx="254">
                  <c:v>44237</c:v>
                </c:pt>
                <c:pt idx="255">
                  <c:v>44237</c:v>
                </c:pt>
                <c:pt idx="256">
                  <c:v>44237</c:v>
                </c:pt>
                <c:pt idx="257">
                  <c:v>44237</c:v>
                </c:pt>
                <c:pt idx="258">
                  <c:v>44237</c:v>
                </c:pt>
                <c:pt idx="259">
                  <c:v>44237</c:v>
                </c:pt>
                <c:pt idx="260">
                  <c:v>44237</c:v>
                </c:pt>
                <c:pt idx="261">
                  <c:v>44237</c:v>
                </c:pt>
                <c:pt idx="262">
                  <c:v>44237</c:v>
                </c:pt>
                <c:pt idx="263">
                  <c:v>44237</c:v>
                </c:pt>
                <c:pt idx="264">
                  <c:v>44237</c:v>
                </c:pt>
                <c:pt idx="265">
                  <c:v>44237</c:v>
                </c:pt>
                <c:pt idx="266">
                  <c:v>44237</c:v>
                </c:pt>
                <c:pt idx="267">
                  <c:v>44237</c:v>
                </c:pt>
                <c:pt idx="268">
                  <c:v>44237</c:v>
                </c:pt>
                <c:pt idx="269">
                  <c:v>44237</c:v>
                </c:pt>
                <c:pt idx="270">
                  <c:v>44237</c:v>
                </c:pt>
                <c:pt idx="271">
                  <c:v>44237</c:v>
                </c:pt>
                <c:pt idx="272">
                  <c:v>44237</c:v>
                </c:pt>
                <c:pt idx="273">
                  <c:v>44237</c:v>
                </c:pt>
                <c:pt idx="274">
                  <c:v>44237</c:v>
                </c:pt>
                <c:pt idx="275">
                  <c:v>44237</c:v>
                </c:pt>
                <c:pt idx="276">
                  <c:v>44237</c:v>
                </c:pt>
                <c:pt idx="277">
                  <c:v>44237</c:v>
                </c:pt>
                <c:pt idx="278">
                  <c:v>44237</c:v>
                </c:pt>
                <c:pt idx="279">
                  <c:v>44237</c:v>
                </c:pt>
                <c:pt idx="280">
                  <c:v>44237</c:v>
                </c:pt>
                <c:pt idx="281">
                  <c:v>44237</c:v>
                </c:pt>
                <c:pt idx="282">
                  <c:v>44237</c:v>
                </c:pt>
                <c:pt idx="283">
                  <c:v>44237</c:v>
                </c:pt>
                <c:pt idx="284">
                  <c:v>44237</c:v>
                </c:pt>
                <c:pt idx="285">
                  <c:v>44237</c:v>
                </c:pt>
                <c:pt idx="286">
                  <c:v>44237</c:v>
                </c:pt>
                <c:pt idx="287">
                  <c:v>44237</c:v>
                </c:pt>
                <c:pt idx="288">
                  <c:v>44237</c:v>
                </c:pt>
                <c:pt idx="289">
                  <c:v>44237</c:v>
                </c:pt>
                <c:pt idx="290">
                  <c:v>44237</c:v>
                </c:pt>
                <c:pt idx="291">
                  <c:v>44237</c:v>
                </c:pt>
                <c:pt idx="292">
                  <c:v>44237</c:v>
                </c:pt>
                <c:pt idx="293">
                  <c:v>44237</c:v>
                </c:pt>
                <c:pt idx="294">
                  <c:v>44237</c:v>
                </c:pt>
                <c:pt idx="295">
                  <c:v>44237</c:v>
                </c:pt>
                <c:pt idx="296">
                  <c:v>44237</c:v>
                </c:pt>
                <c:pt idx="297">
                  <c:v>44237</c:v>
                </c:pt>
                <c:pt idx="298">
                  <c:v>44237</c:v>
                </c:pt>
                <c:pt idx="299">
                  <c:v>44237</c:v>
                </c:pt>
                <c:pt idx="300">
                  <c:v>44237</c:v>
                </c:pt>
                <c:pt idx="301">
                  <c:v>44237</c:v>
                </c:pt>
                <c:pt idx="302">
                  <c:v>44237</c:v>
                </c:pt>
                <c:pt idx="303">
                  <c:v>44237</c:v>
                </c:pt>
                <c:pt idx="304">
                  <c:v>44237</c:v>
                </c:pt>
                <c:pt idx="305">
                  <c:v>44237</c:v>
                </c:pt>
                <c:pt idx="306">
                  <c:v>44237</c:v>
                </c:pt>
                <c:pt idx="307">
                  <c:v>44237</c:v>
                </c:pt>
                <c:pt idx="308">
                  <c:v>44237</c:v>
                </c:pt>
                <c:pt idx="309">
                  <c:v>44237</c:v>
                </c:pt>
                <c:pt idx="310">
                  <c:v>44237</c:v>
                </c:pt>
                <c:pt idx="311">
                  <c:v>44237</c:v>
                </c:pt>
                <c:pt idx="312">
                  <c:v>44237</c:v>
                </c:pt>
                <c:pt idx="313">
                  <c:v>44237</c:v>
                </c:pt>
                <c:pt idx="314">
                  <c:v>44237</c:v>
                </c:pt>
                <c:pt idx="315">
                  <c:v>44237</c:v>
                </c:pt>
                <c:pt idx="316">
                  <c:v>44237</c:v>
                </c:pt>
                <c:pt idx="317">
                  <c:v>44237</c:v>
                </c:pt>
                <c:pt idx="318">
                  <c:v>44237</c:v>
                </c:pt>
                <c:pt idx="319">
                  <c:v>44237</c:v>
                </c:pt>
                <c:pt idx="320">
                  <c:v>44237</c:v>
                </c:pt>
                <c:pt idx="321">
                  <c:v>44237</c:v>
                </c:pt>
                <c:pt idx="322">
                  <c:v>44237</c:v>
                </c:pt>
                <c:pt idx="323">
                  <c:v>44237</c:v>
                </c:pt>
                <c:pt idx="324">
                  <c:v>44237</c:v>
                </c:pt>
                <c:pt idx="325">
                  <c:v>44237</c:v>
                </c:pt>
                <c:pt idx="326">
                  <c:v>44237</c:v>
                </c:pt>
                <c:pt idx="327">
                  <c:v>44237</c:v>
                </c:pt>
                <c:pt idx="328">
                  <c:v>44237</c:v>
                </c:pt>
                <c:pt idx="329">
                  <c:v>44237</c:v>
                </c:pt>
                <c:pt idx="330">
                  <c:v>44237</c:v>
                </c:pt>
                <c:pt idx="331">
                  <c:v>44237</c:v>
                </c:pt>
                <c:pt idx="332">
                  <c:v>44237</c:v>
                </c:pt>
                <c:pt idx="333">
                  <c:v>44237</c:v>
                </c:pt>
                <c:pt idx="334">
                  <c:v>44237</c:v>
                </c:pt>
                <c:pt idx="335">
                  <c:v>44237</c:v>
                </c:pt>
                <c:pt idx="336">
                  <c:v>44237</c:v>
                </c:pt>
                <c:pt idx="337">
                  <c:v>44237</c:v>
                </c:pt>
                <c:pt idx="338">
                  <c:v>44237</c:v>
                </c:pt>
                <c:pt idx="339">
                  <c:v>44237</c:v>
                </c:pt>
                <c:pt idx="340">
                  <c:v>44237</c:v>
                </c:pt>
                <c:pt idx="341">
                  <c:v>44237</c:v>
                </c:pt>
                <c:pt idx="342">
                  <c:v>44237</c:v>
                </c:pt>
                <c:pt idx="343">
                  <c:v>44237</c:v>
                </c:pt>
                <c:pt idx="344">
                  <c:v>44237</c:v>
                </c:pt>
                <c:pt idx="345">
                  <c:v>44237</c:v>
                </c:pt>
                <c:pt idx="346">
                  <c:v>44237</c:v>
                </c:pt>
                <c:pt idx="347">
                  <c:v>44237</c:v>
                </c:pt>
                <c:pt idx="348">
                  <c:v>44237</c:v>
                </c:pt>
                <c:pt idx="349">
                  <c:v>44237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44237</c:v>
                </c:pt>
                <c:pt idx="368">
                  <c:v>44237</c:v>
                </c:pt>
                <c:pt idx="369">
                  <c:v>44237</c:v>
                </c:pt>
                <c:pt idx="370">
                  <c:v>44237</c:v>
                </c:pt>
                <c:pt idx="371">
                  <c:v>44237</c:v>
                </c:pt>
                <c:pt idx="372">
                  <c:v>44237</c:v>
                </c:pt>
                <c:pt idx="373">
                  <c:v>44237</c:v>
                </c:pt>
                <c:pt idx="374">
                  <c:v>44237</c:v>
                </c:pt>
                <c:pt idx="375">
                  <c:v>44237</c:v>
                </c:pt>
                <c:pt idx="376">
                  <c:v>44237</c:v>
                </c:pt>
                <c:pt idx="377">
                  <c:v>44237</c:v>
                </c:pt>
                <c:pt idx="378">
                  <c:v>44237</c:v>
                </c:pt>
                <c:pt idx="379">
                  <c:v>44237</c:v>
                </c:pt>
                <c:pt idx="380">
                  <c:v>44237</c:v>
                </c:pt>
                <c:pt idx="381">
                  <c:v>44237</c:v>
                </c:pt>
                <c:pt idx="382">
                  <c:v>44237</c:v>
                </c:pt>
                <c:pt idx="383">
                  <c:v>44237</c:v>
                </c:pt>
                <c:pt idx="384">
                  <c:v>44237</c:v>
                </c:pt>
                <c:pt idx="385">
                  <c:v>44237</c:v>
                </c:pt>
                <c:pt idx="386">
                  <c:v>44237</c:v>
                </c:pt>
                <c:pt idx="387">
                  <c:v>44237</c:v>
                </c:pt>
                <c:pt idx="388">
                  <c:v>44237</c:v>
                </c:pt>
                <c:pt idx="389">
                  <c:v>44237</c:v>
                </c:pt>
                <c:pt idx="390">
                  <c:v>44237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371.23809523809524</c:v>
                </c:pt>
                <c:pt idx="351">
                  <c:v>366.07142857142856</c:v>
                </c:pt>
                <c:pt idx="352">
                  <c:v>363.07142857142856</c:v>
                </c:pt>
                <c:pt idx="353">
                  <c:v>362.23809523809524</c:v>
                </c:pt>
                <c:pt idx="354">
                  <c:v>363.57142857142856</c:v>
                </c:pt>
                <c:pt idx="355">
                  <c:v>367.07142857142856</c:v>
                </c:pt>
                <c:pt idx="356">
                  <c:v>372.73809523809524</c:v>
                </c:pt>
                <c:pt idx="357">
                  <c:v>380.57142857142856</c:v>
                </c:pt>
                <c:pt idx="358">
                  <c:v>390.57142857142856</c:v>
                </c:pt>
                <c:pt idx="359">
                  <c:v>402.73809523809524</c:v>
                </c:pt>
                <c:pt idx="360">
                  <c:v>417.07142857142856</c:v>
                </c:pt>
                <c:pt idx="361">
                  <c:v>433.57142857142856</c:v>
                </c:pt>
                <c:pt idx="362">
                  <c:v>452.23809523809518</c:v>
                </c:pt>
                <c:pt idx="363">
                  <c:v>473.07142857142856</c:v>
                </c:pt>
                <c:pt idx="364">
                  <c:v>496.07142857142856</c:v>
                </c:pt>
                <c:pt idx="365">
                  <c:v>521.23809523809518</c:v>
                </c:pt>
                <c:pt idx="366">
                  <c:v>548.57142857142856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624384"/>
        <c:axId val="202626176"/>
      </c:scatterChart>
      <c:valAx>
        <c:axId val="20262438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626176"/>
        <c:crosses val="autoZero"/>
        <c:crossBetween val="midCat"/>
      </c:valAx>
      <c:valAx>
        <c:axId val="202626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62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44237</c:v>
                </c:pt>
                <c:pt idx="1">
                  <c:v>44237</c:v>
                </c:pt>
                <c:pt idx="2">
                  <c:v>44237</c:v>
                </c:pt>
                <c:pt idx="3">
                  <c:v>44237</c:v>
                </c:pt>
                <c:pt idx="4">
                  <c:v>44237</c:v>
                </c:pt>
                <c:pt idx="5">
                  <c:v>44237</c:v>
                </c:pt>
                <c:pt idx="6">
                  <c:v>44237</c:v>
                </c:pt>
                <c:pt idx="7">
                  <c:v>44237</c:v>
                </c:pt>
                <c:pt idx="8">
                  <c:v>44237</c:v>
                </c:pt>
                <c:pt idx="9">
                  <c:v>44237</c:v>
                </c:pt>
                <c:pt idx="10">
                  <c:v>44237</c:v>
                </c:pt>
                <c:pt idx="11">
                  <c:v>44237</c:v>
                </c:pt>
                <c:pt idx="12">
                  <c:v>44237</c:v>
                </c:pt>
                <c:pt idx="13">
                  <c:v>44237</c:v>
                </c:pt>
                <c:pt idx="14">
                  <c:v>44237</c:v>
                </c:pt>
                <c:pt idx="15">
                  <c:v>44237</c:v>
                </c:pt>
                <c:pt idx="16">
                  <c:v>44237</c:v>
                </c:pt>
                <c:pt idx="17">
                  <c:v>44237</c:v>
                </c:pt>
                <c:pt idx="18">
                  <c:v>44237</c:v>
                </c:pt>
                <c:pt idx="19">
                  <c:v>44237</c:v>
                </c:pt>
                <c:pt idx="20">
                  <c:v>44237</c:v>
                </c:pt>
                <c:pt idx="21">
                  <c:v>44237</c:v>
                </c:pt>
                <c:pt idx="22">
                  <c:v>44237</c:v>
                </c:pt>
                <c:pt idx="23">
                  <c:v>44237</c:v>
                </c:pt>
                <c:pt idx="24">
                  <c:v>44237</c:v>
                </c:pt>
                <c:pt idx="25">
                  <c:v>44237</c:v>
                </c:pt>
                <c:pt idx="26">
                  <c:v>44237</c:v>
                </c:pt>
                <c:pt idx="27">
                  <c:v>44237</c:v>
                </c:pt>
                <c:pt idx="28">
                  <c:v>44237</c:v>
                </c:pt>
                <c:pt idx="29">
                  <c:v>44237</c:v>
                </c:pt>
                <c:pt idx="30">
                  <c:v>44237</c:v>
                </c:pt>
                <c:pt idx="31">
                  <c:v>44237</c:v>
                </c:pt>
                <c:pt idx="32">
                  <c:v>44237</c:v>
                </c:pt>
                <c:pt idx="33">
                  <c:v>44237</c:v>
                </c:pt>
                <c:pt idx="34">
                  <c:v>44237</c:v>
                </c:pt>
                <c:pt idx="35">
                  <c:v>44237</c:v>
                </c:pt>
                <c:pt idx="36">
                  <c:v>44237</c:v>
                </c:pt>
                <c:pt idx="37">
                  <c:v>44237</c:v>
                </c:pt>
                <c:pt idx="38">
                  <c:v>44237</c:v>
                </c:pt>
                <c:pt idx="39">
                  <c:v>44237</c:v>
                </c:pt>
                <c:pt idx="40">
                  <c:v>44237</c:v>
                </c:pt>
                <c:pt idx="41">
                  <c:v>44237</c:v>
                </c:pt>
                <c:pt idx="42">
                  <c:v>44237</c:v>
                </c:pt>
                <c:pt idx="43">
                  <c:v>44237</c:v>
                </c:pt>
                <c:pt idx="44">
                  <c:v>44237</c:v>
                </c:pt>
                <c:pt idx="45">
                  <c:v>44237</c:v>
                </c:pt>
                <c:pt idx="46">
                  <c:v>44237</c:v>
                </c:pt>
                <c:pt idx="47">
                  <c:v>44237</c:v>
                </c:pt>
                <c:pt idx="48">
                  <c:v>44237</c:v>
                </c:pt>
                <c:pt idx="49">
                  <c:v>44237</c:v>
                </c:pt>
                <c:pt idx="50">
                  <c:v>44237</c:v>
                </c:pt>
                <c:pt idx="51">
                  <c:v>44237</c:v>
                </c:pt>
                <c:pt idx="52">
                  <c:v>44237</c:v>
                </c:pt>
                <c:pt idx="53">
                  <c:v>44237</c:v>
                </c:pt>
                <c:pt idx="54">
                  <c:v>44237</c:v>
                </c:pt>
                <c:pt idx="55">
                  <c:v>44237</c:v>
                </c:pt>
                <c:pt idx="56">
                  <c:v>44237</c:v>
                </c:pt>
                <c:pt idx="57">
                  <c:v>44237</c:v>
                </c:pt>
                <c:pt idx="58">
                  <c:v>44237</c:v>
                </c:pt>
                <c:pt idx="59">
                  <c:v>44237</c:v>
                </c:pt>
                <c:pt idx="60">
                  <c:v>44237</c:v>
                </c:pt>
                <c:pt idx="61">
                  <c:v>44237</c:v>
                </c:pt>
                <c:pt idx="62">
                  <c:v>44237</c:v>
                </c:pt>
                <c:pt idx="63">
                  <c:v>44237</c:v>
                </c:pt>
                <c:pt idx="64">
                  <c:v>44237</c:v>
                </c:pt>
                <c:pt idx="65">
                  <c:v>44237</c:v>
                </c:pt>
                <c:pt idx="66">
                  <c:v>44237</c:v>
                </c:pt>
                <c:pt idx="67">
                  <c:v>44237</c:v>
                </c:pt>
                <c:pt idx="68">
                  <c:v>44237</c:v>
                </c:pt>
                <c:pt idx="69">
                  <c:v>44237</c:v>
                </c:pt>
                <c:pt idx="70">
                  <c:v>44237</c:v>
                </c:pt>
                <c:pt idx="71">
                  <c:v>44237</c:v>
                </c:pt>
                <c:pt idx="72">
                  <c:v>44237</c:v>
                </c:pt>
                <c:pt idx="73">
                  <c:v>44237</c:v>
                </c:pt>
                <c:pt idx="74">
                  <c:v>44237</c:v>
                </c:pt>
                <c:pt idx="75">
                  <c:v>44237</c:v>
                </c:pt>
                <c:pt idx="76">
                  <c:v>44237</c:v>
                </c:pt>
                <c:pt idx="77">
                  <c:v>44237</c:v>
                </c:pt>
                <c:pt idx="78">
                  <c:v>44237</c:v>
                </c:pt>
                <c:pt idx="79">
                  <c:v>44237</c:v>
                </c:pt>
                <c:pt idx="80">
                  <c:v>44237</c:v>
                </c:pt>
                <c:pt idx="81">
                  <c:v>44237</c:v>
                </c:pt>
                <c:pt idx="82">
                  <c:v>44237</c:v>
                </c:pt>
                <c:pt idx="83">
                  <c:v>44237</c:v>
                </c:pt>
                <c:pt idx="84">
                  <c:v>44237</c:v>
                </c:pt>
                <c:pt idx="85">
                  <c:v>44237</c:v>
                </c:pt>
                <c:pt idx="86">
                  <c:v>44237</c:v>
                </c:pt>
                <c:pt idx="87">
                  <c:v>44237</c:v>
                </c:pt>
                <c:pt idx="88">
                  <c:v>44237</c:v>
                </c:pt>
                <c:pt idx="89">
                  <c:v>44237</c:v>
                </c:pt>
                <c:pt idx="90">
                  <c:v>44237</c:v>
                </c:pt>
                <c:pt idx="91">
                  <c:v>44237</c:v>
                </c:pt>
                <c:pt idx="92">
                  <c:v>44237</c:v>
                </c:pt>
                <c:pt idx="93">
                  <c:v>44237</c:v>
                </c:pt>
                <c:pt idx="94">
                  <c:v>44237</c:v>
                </c:pt>
                <c:pt idx="95">
                  <c:v>44237</c:v>
                </c:pt>
                <c:pt idx="96">
                  <c:v>44237</c:v>
                </c:pt>
                <c:pt idx="97">
                  <c:v>44237</c:v>
                </c:pt>
                <c:pt idx="98">
                  <c:v>44237</c:v>
                </c:pt>
                <c:pt idx="99">
                  <c:v>44237</c:v>
                </c:pt>
                <c:pt idx="100">
                  <c:v>44237</c:v>
                </c:pt>
                <c:pt idx="101">
                  <c:v>44237</c:v>
                </c:pt>
                <c:pt idx="102">
                  <c:v>44237</c:v>
                </c:pt>
                <c:pt idx="103">
                  <c:v>44237</c:v>
                </c:pt>
                <c:pt idx="104">
                  <c:v>44237</c:v>
                </c:pt>
                <c:pt idx="105">
                  <c:v>44237</c:v>
                </c:pt>
                <c:pt idx="106">
                  <c:v>44237</c:v>
                </c:pt>
                <c:pt idx="107">
                  <c:v>44237</c:v>
                </c:pt>
                <c:pt idx="108">
                  <c:v>44237</c:v>
                </c:pt>
                <c:pt idx="109">
                  <c:v>44237</c:v>
                </c:pt>
                <c:pt idx="110">
                  <c:v>44237</c:v>
                </c:pt>
                <c:pt idx="111">
                  <c:v>44237</c:v>
                </c:pt>
                <c:pt idx="112">
                  <c:v>44237</c:v>
                </c:pt>
                <c:pt idx="113">
                  <c:v>44237</c:v>
                </c:pt>
                <c:pt idx="114">
                  <c:v>44237</c:v>
                </c:pt>
                <c:pt idx="115">
                  <c:v>44237</c:v>
                </c:pt>
                <c:pt idx="116">
                  <c:v>44237</c:v>
                </c:pt>
                <c:pt idx="117">
                  <c:v>44237</c:v>
                </c:pt>
                <c:pt idx="118">
                  <c:v>44237</c:v>
                </c:pt>
                <c:pt idx="119">
                  <c:v>44237</c:v>
                </c:pt>
                <c:pt idx="120">
                  <c:v>44237</c:v>
                </c:pt>
                <c:pt idx="121">
                  <c:v>44237</c:v>
                </c:pt>
                <c:pt idx="122">
                  <c:v>44237</c:v>
                </c:pt>
                <c:pt idx="123">
                  <c:v>44237</c:v>
                </c:pt>
                <c:pt idx="124">
                  <c:v>44237</c:v>
                </c:pt>
                <c:pt idx="125">
                  <c:v>44237</c:v>
                </c:pt>
                <c:pt idx="126">
                  <c:v>44237</c:v>
                </c:pt>
                <c:pt idx="127">
                  <c:v>44237</c:v>
                </c:pt>
                <c:pt idx="128">
                  <c:v>44237</c:v>
                </c:pt>
                <c:pt idx="129">
                  <c:v>44237</c:v>
                </c:pt>
                <c:pt idx="130">
                  <c:v>44237</c:v>
                </c:pt>
                <c:pt idx="131">
                  <c:v>44237</c:v>
                </c:pt>
                <c:pt idx="132">
                  <c:v>44237</c:v>
                </c:pt>
                <c:pt idx="133">
                  <c:v>44237</c:v>
                </c:pt>
                <c:pt idx="134">
                  <c:v>44237</c:v>
                </c:pt>
                <c:pt idx="135">
                  <c:v>44237</c:v>
                </c:pt>
                <c:pt idx="136">
                  <c:v>44237</c:v>
                </c:pt>
                <c:pt idx="137">
                  <c:v>44237</c:v>
                </c:pt>
                <c:pt idx="138">
                  <c:v>44237</c:v>
                </c:pt>
                <c:pt idx="139">
                  <c:v>44237</c:v>
                </c:pt>
                <c:pt idx="140">
                  <c:v>44237</c:v>
                </c:pt>
                <c:pt idx="141">
                  <c:v>44237</c:v>
                </c:pt>
                <c:pt idx="142">
                  <c:v>44237</c:v>
                </c:pt>
                <c:pt idx="143">
                  <c:v>44237</c:v>
                </c:pt>
                <c:pt idx="144">
                  <c:v>44237</c:v>
                </c:pt>
                <c:pt idx="145">
                  <c:v>44237</c:v>
                </c:pt>
                <c:pt idx="146">
                  <c:v>44237</c:v>
                </c:pt>
                <c:pt idx="147">
                  <c:v>44237</c:v>
                </c:pt>
                <c:pt idx="148">
                  <c:v>44237</c:v>
                </c:pt>
                <c:pt idx="149">
                  <c:v>44237</c:v>
                </c:pt>
                <c:pt idx="150">
                  <c:v>44237</c:v>
                </c:pt>
                <c:pt idx="151">
                  <c:v>44237</c:v>
                </c:pt>
                <c:pt idx="152">
                  <c:v>44237</c:v>
                </c:pt>
                <c:pt idx="153">
                  <c:v>44237</c:v>
                </c:pt>
                <c:pt idx="154">
                  <c:v>44237</c:v>
                </c:pt>
                <c:pt idx="155">
                  <c:v>44237</c:v>
                </c:pt>
                <c:pt idx="156">
                  <c:v>44237</c:v>
                </c:pt>
                <c:pt idx="157">
                  <c:v>44237</c:v>
                </c:pt>
                <c:pt idx="158">
                  <c:v>44237</c:v>
                </c:pt>
                <c:pt idx="159">
                  <c:v>44237</c:v>
                </c:pt>
                <c:pt idx="160">
                  <c:v>44237</c:v>
                </c:pt>
                <c:pt idx="161">
                  <c:v>44237</c:v>
                </c:pt>
                <c:pt idx="162">
                  <c:v>44237</c:v>
                </c:pt>
                <c:pt idx="163">
                  <c:v>44237</c:v>
                </c:pt>
                <c:pt idx="164">
                  <c:v>44237</c:v>
                </c:pt>
                <c:pt idx="165">
                  <c:v>44237</c:v>
                </c:pt>
                <c:pt idx="166">
                  <c:v>44237</c:v>
                </c:pt>
                <c:pt idx="167">
                  <c:v>44237</c:v>
                </c:pt>
                <c:pt idx="168">
                  <c:v>44237</c:v>
                </c:pt>
                <c:pt idx="169">
                  <c:v>44237</c:v>
                </c:pt>
                <c:pt idx="170">
                  <c:v>44237</c:v>
                </c:pt>
                <c:pt idx="171">
                  <c:v>44237</c:v>
                </c:pt>
                <c:pt idx="172">
                  <c:v>44237</c:v>
                </c:pt>
                <c:pt idx="173">
                  <c:v>44237</c:v>
                </c:pt>
                <c:pt idx="174">
                  <c:v>44237</c:v>
                </c:pt>
                <c:pt idx="175">
                  <c:v>44237</c:v>
                </c:pt>
                <c:pt idx="176">
                  <c:v>44237</c:v>
                </c:pt>
                <c:pt idx="177">
                  <c:v>44237</c:v>
                </c:pt>
                <c:pt idx="178">
                  <c:v>44237</c:v>
                </c:pt>
                <c:pt idx="179">
                  <c:v>44237</c:v>
                </c:pt>
                <c:pt idx="180">
                  <c:v>44237</c:v>
                </c:pt>
                <c:pt idx="181">
                  <c:v>44237</c:v>
                </c:pt>
                <c:pt idx="182">
                  <c:v>44237</c:v>
                </c:pt>
                <c:pt idx="183">
                  <c:v>44237</c:v>
                </c:pt>
                <c:pt idx="184">
                  <c:v>44237</c:v>
                </c:pt>
                <c:pt idx="185">
                  <c:v>44237</c:v>
                </c:pt>
                <c:pt idx="186">
                  <c:v>44237</c:v>
                </c:pt>
                <c:pt idx="187">
                  <c:v>44237</c:v>
                </c:pt>
                <c:pt idx="188">
                  <c:v>44237</c:v>
                </c:pt>
                <c:pt idx="189">
                  <c:v>44237</c:v>
                </c:pt>
                <c:pt idx="190">
                  <c:v>44237</c:v>
                </c:pt>
                <c:pt idx="191">
                  <c:v>44237</c:v>
                </c:pt>
                <c:pt idx="192">
                  <c:v>44237</c:v>
                </c:pt>
                <c:pt idx="193">
                  <c:v>44237</c:v>
                </c:pt>
                <c:pt idx="194">
                  <c:v>44237</c:v>
                </c:pt>
                <c:pt idx="195">
                  <c:v>44237</c:v>
                </c:pt>
                <c:pt idx="196">
                  <c:v>44237</c:v>
                </c:pt>
                <c:pt idx="197">
                  <c:v>44237</c:v>
                </c:pt>
                <c:pt idx="198">
                  <c:v>44237</c:v>
                </c:pt>
                <c:pt idx="199">
                  <c:v>44237</c:v>
                </c:pt>
                <c:pt idx="200">
                  <c:v>44237</c:v>
                </c:pt>
                <c:pt idx="201">
                  <c:v>44237</c:v>
                </c:pt>
                <c:pt idx="202">
                  <c:v>44237</c:v>
                </c:pt>
                <c:pt idx="203">
                  <c:v>44237</c:v>
                </c:pt>
                <c:pt idx="204">
                  <c:v>44237</c:v>
                </c:pt>
                <c:pt idx="205">
                  <c:v>44237</c:v>
                </c:pt>
                <c:pt idx="206">
                  <c:v>44237</c:v>
                </c:pt>
                <c:pt idx="207">
                  <c:v>44237</c:v>
                </c:pt>
                <c:pt idx="208">
                  <c:v>44237</c:v>
                </c:pt>
                <c:pt idx="209">
                  <c:v>44237</c:v>
                </c:pt>
                <c:pt idx="210">
                  <c:v>44237</c:v>
                </c:pt>
                <c:pt idx="211">
                  <c:v>44237</c:v>
                </c:pt>
                <c:pt idx="212">
                  <c:v>44237</c:v>
                </c:pt>
                <c:pt idx="213">
                  <c:v>44237</c:v>
                </c:pt>
                <c:pt idx="214">
                  <c:v>44237</c:v>
                </c:pt>
                <c:pt idx="215">
                  <c:v>44237</c:v>
                </c:pt>
                <c:pt idx="216">
                  <c:v>44237</c:v>
                </c:pt>
                <c:pt idx="217">
                  <c:v>44237</c:v>
                </c:pt>
                <c:pt idx="218">
                  <c:v>44237</c:v>
                </c:pt>
                <c:pt idx="219">
                  <c:v>44237</c:v>
                </c:pt>
                <c:pt idx="220">
                  <c:v>44237</c:v>
                </c:pt>
                <c:pt idx="221">
                  <c:v>44237</c:v>
                </c:pt>
                <c:pt idx="222">
                  <c:v>44237</c:v>
                </c:pt>
                <c:pt idx="223">
                  <c:v>44237</c:v>
                </c:pt>
                <c:pt idx="224">
                  <c:v>44237</c:v>
                </c:pt>
                <c:pt idx="225">
                  <c:v>44237</c:v>
                </c:pt>
                <c:pt idx="226">
                  <c:v>44237</c:v>
                </c:pt>
                <c:pt idx="227">
                  <c:v>44237</c:v>
                </c:pt>
                <c:pt idx="228">
                  <c:v>44237</c:v>
                </c:pt>
                <c:pt idx="229">
                  <c:v>44237</c:v>
                </c:pt>
                <c:pt idx="230">
                  <c:v>44237</c:v>
                </c:pt>
                <c:pt idx="231">
                  <c:v>44237</c:v>
                </c:pt>
                <c:pt idx="232">
                  <c:v>44237</c:v>
                </c:pt>
                <c:pt idx="233">
                  <c:v>44237</c:v>
                </c:pt>
                <c:pt idx="234">
                  <c:v>44237</c:v>
                </c:pt>
                <c:pt idx="235">
                  <c:v>44237</c:v>
                </c:pt>
                <c:pt idx="236">
                  <c:v>44237</c:v>
                </c:pt>
                <c:pt idx="237">
                  <c:v>44237</c:v>
                </c:pt>
                <c:pt idx="238">
                  <c:v>44237</c:v>
                </c:pt>
                <c:pt idx="239">
                  <c:v>44237</c:v>
                </c:pt>
                <c:pt idx="240">
                  <c:v>44237</c:v>
                </c:pt>
                <c:pt idx="241">
                  <c:v>44237</c:v>
                </c:pt>
                <c:pt idx="242">
                  <c:v>44237</c:v>
                </c:pt>
                <c:pt idx="243">
                  <c:v>44237</c:v>
                </c:pt>
                <c:pt idx="244">
                  <c:v>44237</c:v>
                </c:pt>
                <c:pt idx="245">
                  <c:v>44237</c:v>
                </c:pt>
                <c:pt idx="246">
                  <c:v>44237</c:v>
                </c:pt>
                <c:pt idx="247">
                  <c:v>44237</c:v>
                </c:pt>
                <c:pt idx="248">
                  <c:v>44237</c:v>
                </c:pt>
                <c:pt idx="249">
                  <c:v>44237</c:v>
                </c:pt>
                <c:pt idx="250">
                  <c:v>44237</c:v>
                </c:pt>
                <c:pt idx="251">
                  <c:v>44237</c:v>
                </c:pt>
                <c:pt idx="252">
                  <c:v>44237</c:v>
                </c:pt>
                <c:pt idx="253">
                  <c:v>44237</c:v>
                </c:pt>
                <c:pt idx="254">
                  <c:v>44237</c:v>
                </c:pt>
                <c:pt idx="255">
                  <c:v>44237</c:v>
                </c:pt>
                <c:pt idx="256">
                  <c:v>44237</c:v>
                </c:pt>
                <c:pt idx="257">
                  <c:v>44237</c:v>
                </c:pt>
                <c:pt idx="258">
                  <c:v>44237</c:v>
                </c:pt>
                <c:pt idx="259">
                  <c:v>44237</c:v>
                </c:pt>
                <c:pt idx="260">
                  <c:v>44237</c:v>
                </c:pt>
                <c:pt idx="261">
                  <c:v>44237</c:v>
                </c:pt>
                <c:pt idx="262">
                  <c:v>44237</c:v>
                </c:pt>
                <c:pt idx="263">
                  <c:v>44237</c:v>
                </c:pt>
                <c:pt idx="264">
                  <c:v>44237</c:v>
                </c:pt>
                <c:pt idx="265">
                  <c:v>44237</c:v>
                </c:pt>
                <c:pt idx="266">
                  <c:v>44237</c:v>
                </c:pt>
                <c:pt idx="267">
                  <c:v>44237</c:v>
                </c:pt>
                <c:pt idx="268">
                  <c:v>44237</c:v>
                </c:pt>
                <c:pt idx="269">
                  <c:v>44237</c:v>
                </c:pt>
                <c:pt idx="270">
                  <c:v>44237</c:v>
                </c:pt>
                <c:pt idx="271">
                  <c:v>44237</c:v>
                </c:pt>
                <c:pt idx="272">
                  <c:v>44237</c:v>
                </c:pt>
                <c:pt idx="273">
                  <c:v>44237</c:v>
                </c:pt>
                <c:pt idx="274">
                  <c:v>44237</c:v>
                </c:pt>
                <c:pt idx="275">
                  <c:v>44237</c:v>
                </c:pt>
                <c:pt idx="276">
                  <c:v>44237</c:v>
                </c:pt>
                <c:pt idx="277">
                  <c:v>44237</c:v>
                </c:pt>
                <c:pt idx="278">
                  <c:v>44237</c:v>
                </c:pt>
                <c:pt idx="279">
                  <c:v>44237</c:v>
                </c:pt>
                <c:pt idx="280">
                  <c:v>44237</c:v>
                </c:pt>
                <c:pt idx="281">
                  <c:v>44237</c:v>
                </c:pt>
                <c:pt idx="282">
                  <c:v>44237</c:v>
                </c:pt>
                <c:pt idx="283">
                  <c:v>44237</c:v>
                </c:pt>
                <c:pt idx="284">
                  <c:v>44237</c:v>
                </c:pt>
                <c:pt idx="285">
                  <c:v>44237</c:v>
                </c:pt>
                <c:pt idx="286">
                  <c:v>44237</c:v>
                </c:pt>
                <c:pt idx="287">
                  <c:v>44237</c:v>
                </c:pt>
                <c:pt idx="288">
                  <c:v>44237</c:v>
                </c:pt>
                <c:pt idx="289">
                  <c:v>44237</c:v>
                </c:pt>
                <c:pt idx="290">
                  <c:v>44237</c:v>
                </c:pt>
                <c:pt idx="291">
                  <c:v>44237</c:v>
                </c:pt>
                <c:pt idx="292">
                  <c:v>44237</c:v>
                </c:pt>
                <c:pt idx="293">
                  <c:v>44237</c:v>
                </c:pt>
                <c:pt idx="294">
                  <c:v>44237</c:v>
                </c:pt>
                <c:pt idx="295">
                  <c:v>44237</c:v>
                </c:pt>
                <c:pt idx="296">
                  <c:v>44237</c:v>
                </c:pt>
                <c:pt idx="297">
                  <c:v>44237</c:v>
                </c:pt>
                <c:pt idx="298">
                  <c:v>44237</c:v>
                </c:pt>
                <c:pt idx="299">
                  <c:v>44237</c:v>
                </c:pt>
                <c:pt idx="300">
                  <c:v>44237</c:v>
                </c:pt>
                <c:pt idx="301">
                  <c:v>44237</c:v>
                </c:pt>
                <c:pt idx="302">
                  <c:v>44237</c:v>
                </c:pt>
                <c:pt idx="303">
                  <c:v>44237</c:v>
                </c:pt>
                <c:pt idx="304">
                  <c:v>44237</c:v>
                </c:pt>
                <c:pt idx="305">
                  <c:v>44237</c:v>
                </c:pt>
                <c:pt idx="306">
                  <c:v>44237</c:v>
                </c:pt>
                <c:pt idx="307">
                  <c:v>44237</c:v>
                </c:pt>
                <c:pt idx="308">
                  <c:v>44237</c:v>
                </c:pt>
                <c:pt idx="309">
                  <c:v>44237</c:v>
                </c:pt>
                <c:pt idx="310">
                  <c:v>44237</c:v>
                </c:pt>
                <c:pt idx="311">
                  <c:v>44237</c:v>
                </c:pt>
                <c:pt idx="312">
                  <c:v>44237</c:v>
                </c:pt>
                <c:pt idx="313">
                  <c:v>44237</c:v>
                </c:pt>
                <c:pt idx="314">
                  <c:v>44237</c:v>
                </c:pt>
                <c:pt idx="315">
                  <c:v>44237</c:v>
                </c:pt>
                <c:pt idx="316">
                  <c:v>44237</c:v>
                </c:pt>
                <c:pt idx="317">
                  <c:v>44237</c:v>
                </c:pt>
                <c:pt idx="318">
                  <c:v>44237</c:v>
                </c:pt>
                <c:pt idx="319">
                  <c:v>44237</c:v>
                </c:pt>
                <c:pt idx="320">
                  <c:v>44237</c:v>
                </c:pt>
                <c:pt idx="321">
                  <c:v>44237</c:v>
                </c:pt>
                <c:pt idx="322">
                  <c:v>44237</c:v>
                </c:pt>
                <c:pt idx="323">
                  <c:v>44237</c:v>
                </c:pt>
                <c:pt idx="324">
                  <c:v>44237</c:v>
                </c:pt>
                <c:pt idx="325">
                  <c:v>44237</c:v>
                </c:pt>
                <c:pt idx="326">
                  <c:v>44237</c:v>
                </c:pt>
                <c:pt idx="327">
                  <c:v>44237</c:v>
                </c:pt>
                <c:pt idx="328">
                  <c:v>44237</c:v>
                </c:pt>
                <c:pt idx="329">
                  <c:v>44237</c:v>
                </c:pt>
                <c:pt idx="330">
                  <c:v>44237</c:v>
                </c:pt>
                <c:pt idx="331">
                  <c:v>44237</c:v>
                </c:pt>
                <c:pt idx="332">
                  <c:v>44237</c:v>
                </c:pt>
                <c:pt idx="333">
                  <c:v>44237</c:v>
                </c:pt>
                <c:pt idx="334">
                  <c:v>44237</c:v>
                </c:pt>
                <c:pt idx="335">
                  <c:v>44237</c:v>
                </c:pt>
                <c:pt idx="336">
                  <c:v>44237</c:v>
                </c:pt>
                <c:pt idx="337">
                  <c:v>44237</c:v>
                </c:pt>
                <c:pt idx="338">
                  <c:v>44237</c:v>
                </c:pt>
                <c:pt idx="339">
                  <c:v>44237</c:v>
                </c:pt>
                <c:pt idx="340">
                  <c:v>44237</c:v>
                </c:pt>
                <c:pt idx="341">
                  <c:v>44237</c:v>
                </c:pt>
                <c:pt idx="342">
                  <c:v>44237</c:v>
                </c:pt>
                <c:pt idx="343">
                  <c:v>44237</c:v>
                </c:pt>
                <c:pt idx="344">
                  <c:v>44237</c:v>
                </c:pt>
                <c:pt idx="345">
                  <c:v>44237</c:v>
                </c:pt>
                <c:pt idx="346">
                  <c:v>44237</c:v>
                </c:pt>
                <c:pt idx="347">
                  <c:v>44237</c:v>
                </c:pt>
                <c:pt idx="348">
                  <c:v>44237</c:v>
                </c:pt>
                <c:pt idx="349">
                  <c:v>44237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44237</c:v>
                </c:pt>
                <c:pt idx="368">
                  <c:v>44237</c:v>
                </c:pt>
                <c:pt idx="369">
                  <c:v>44237</c:v>
                </c:pt>
                <c:pt idx="370">
                  <c:v>44237</c:v>
                </c:pt>
                <c:pt idx="371">
                  <c:v>44237</c:v>
                </c:pt>
                <c:pt idx="372">
                  <c:v>44237</c:v>
                </c:pt>
                <c:pt idx="373">
                  <c:v>44237</c:v>
                </c:pt>
                <c:pt idx="374">
                  <c:v>44237</c:v>
                </c:pt>
                <c:pt idx="375">
                  <c:v>44237</c:v>
                </c:pt>
                <c:pt idx="376">
                  <c:v>44237</c:v>
                </c:pt>
                <c:pt idx="377">
                  <c:v>44237</c:v>
                </c:pt>
                <c:pt idx="378">
                  <c:v>44237</c:v>
                </c:pt>
                <c:pt idx="379">
                  <c:v>44237</c:v>
                </c:pt>
                <c:pt idx="380">
                  <c:v>44237</c:v>
                </c:pt>
                <c:pt idx="381">
                  <c:v>44237</c:v>
                </c:pt>
                <c:pt idx="382">
                  <c:v>44237</c:v>
                </c:pt>
                <c:pt idx="383">
                  <c:v>44237</c:v>
                </c:pt>
                <c:pt idx="384">
                  <c:v>44237</c:v>
                </c:pt>
                <c:pt idx="385">
                  <c:v>44237</c:v>
                </c:pt>
                <c:pt idx="386">
                  <c:v>44237</c:v>
                </c:pt>
                <c:pt idx="387">
                  <c:v>44237</c:v>
                </c:pt>
                <c:pt idx="388">
                  <c:v>44237</c:v>
                </c:pt>
                <c:pt idx="389">
                  <c:v>44237</c:v>
                </c:pt>
                <c:pt idx="390">
                  <c:v>44237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44237</c:v>
                </c:pt>
                <c:pt idx="1">
                  <c:v>44237</c:v>
                </c:pt>
                <c:pt idx="2">
                  <c:v>44237</c:v>
                </c:pt>
                <c:pt idx="3">
                  <c:v>44237</c:v>
                </c:pt>
                <c:pt idx="4">
                  <c:v>44237</c:v>
                </c:pt>
                <c:pt idx="5">
                  <c:v>44237</c:v>
                </c:pt>
                <c:pt idx="6">
                  <c:v>44237</c:v>
                </c:pt>
                <c:pt idx="7">
                  <c:v>44237</c:v>
                </c:pt>
                <c:pt idx="8">
                  <c:v>44237</c:v>
                </c:pt>
                <c:pt idx="9">
                  <c:v>44237</c:v>
                </c:pt>
                <c:pt idx="10">
                  <c:v>44237</c:v>
                </c:pt>
                <c:pt idx="11">
                  <c:v>44237</c:v>
                </c:pt>
                <c:pt idx="12">
                  <c:v>44237</c:v>
                </c:pt>
                <c:pt idx="13">
                  <c:v>44237</c:v>
                </c:pt>
                <c:pt idx="14">
                  <c:v>44237</c:v>
                </c:pt>
                <c:pt idx="15">
                  <c:v>44237</c:v>
                </c:pt>
                <c:pt idx="16">
                  <c:v>44237</c:v>
                </c:pt>
                <c:pt idx="17">
                  <c:v>44237</c:v>
                </c:pt>
                <c:pt idx="18">
                  <c:v>44237</c:v>
                </c:pt>
                <c:pt idx="19">
                  <c:v>44237</c:v>
                </c:pt>
                <c:pt idx="20">
                  <c:v>44237</c:v>
                </c:pt>
                <c:pt idx="21">
                  <c:v>44237</c:v>
                </c:pt>
                <c:pt idx="22">
                  <c:v>44237</c:v>
                </c:pt>
                <c:pt idx="23">
                  <c:v>44237</c:v>
                </c:pt>
                <c:pt idx="24">
                  <c:v>44237</c:v>
                </c:pt>
                <c:pt idx="25">
                  <c:v>44237</c:v>
                </c:pt>
                <c:pt idx="26">
                  <c:v>44237</c:v>
                </c:pt>
                <c:pt idx="27">
                  <c:v>44237</c:v>
                </c:pt>
                <c:pt idx="28">
                  <c:v>44237</c:v>
                </c:pt>
                <c:pt idx="29">
                  <c:v>44237</c:v>
                </c:pt>
                <c:pt idx="30">
                  <c:v>44237</c:v>
                </c:pt>
                <c:pt idx="31">
                  <c:v>44237</c:v>
                </c:pt>
                <c:pt idx="32">
                  <c:v>44237</c:v>
                </c:pt>
                <c:pt idx="33">
                  <c:v>44237</c:v>
                </c:pt>
                <c:pt idx="34">
                  <c:v>44237</c:v>
                </c:pt>
                <c:pt idx="35">
                  <c:v>44237</c:v>
                </c:pt>
                <c:pt idx="36">
                  <c:v>44237</c:v>
                </c:pt>
                <c:pt idx="37">
                  <c:v>44237</c:v>
                </c:pt>
                <c:pt idx="38">
                  <c:v>44237</c:v>
                </c:pt>
                <c:pt idx="39">
                  <c:v>44237</c:v>
                </c:pt>
                <c:pt idx="40">
                  <c:v>44237</c:v>
                </c:pt>
                <c:pt idx="41">
                  <c:v>44237</c:v>
                </c:pt>
                <c:pt idx="42">
                  <c:v>44237</c:v>
                </c:pt>
                <c:pt idx="43">
                  <c:v>44237</c:v>
                </c:pt>
                <c:pt idx="44">
                  <c:v>44237</c:v>
                </c:pt>
                <c:pt idx="45">
                  <c:v>44237</c:v>
                </c:pt>
                <c:pt idx="46">
                  <c:v>44237</c:v>
                </c:pt>
                <c:pt idx="47">
                  <c:v>44237</c:v>
                </c:pt>
                <c:pt idx="48">
                  <c:v>44237</c:v>
                </c:pt>
                <c:pt idx="49">
                  <c:v>44237</c:v>
                </c:pt>
                <c:pt idx="50">
                  <c:v>44237</c:v>
                </c:pt>
                <c:pt idx="51">
                  <c:v>44237</c:v>
                </c:pt>
                <c:pt idx="52">
                  <c:v>44237</c:v>
                </c:pt>
                <c:pt idx="53">
                  <c:v>44237</c:v>
                </c:pt>
                <c:pt idx="54">
                  <c:v>44237</c:v>
                </c:pt>
                <c:pt idx="55">
                  <c:v>44237</c:v>
                </c:pt>
                <c:pt idx="56">
                  <c:v>44237</c:v>
                </c:pt>
                <c:pt idx="57">
                  <c:v>44237</c:v>
                </c:pt>
                <c:pt idx="58">
                  <c:v>44237</c:v>
                </c:pt>
                <c:pt idx="59">
                  <c:v>44237</c:v>
                </c:pt>
                <c:pt idx="60">
                  <c:v>44237</c:v>
                </c:pt>
                <c:pt idx="61">
                  <c:v>44237</c:v>
                </c:pt>
                <c:pt idx="62">
                  <c:v>44237</c:v>
                </c:pt>
                <c:pt idx="63">
                  <c:v>44237</c:v>
                </c:pt>
                <c:pt idx="64">
                  <c:v>44237</c:v>
                </c:pt>
                <c:pt idx="65">
                  <c:v>44237</c:v>
                </c:pt>
                <c:pt idx="66">
                  <c:v>44237</c:v>
                </c:pt>
                <c:pt idx="67">
                  <c:v>44237</c:v>
                </c:pt>
                <c:pt idx="68">
                  <c:v>44237</c:v>
                </c:pt>
                <c:pt idx="69">
                  <c:v>44237</c:v>
                </c:pt>
                <c:pt idx="70">
                  <c:v>44237</c:v>
                </c:pt>
                <c:pt idx="71">
                  <c:v>44237</c:v>
                </c:pt>
                <c:pt idx="72">
                  <c:v>44237</c:v>
                </c:pt>
                <c:pt idx="73">
                  <c:v>44237</c:v>
                </c:pt>
                <c:pt idx="74">
                  <c:v>44237</c:v>
                </c:pt>
                <c:pt idx="75">
                  <c:v>44237</c:v>
                </c:pt>
                <c:pt idx="76">
                  <c:v>44237</c:v>
                </c:pt>
                <c:pt idx="77">
                  <c:v>44237</c:v>
                </c:pt>
                <c:pt idx="78">
                  <c:v>44237</c:v>
                </c:pt>
                <c:pt idx="79">
                  <c:v>44237</c:v>
                </c:pt>
                <c:pt idx="80">
                  <c:v>44237</c:v>
                </c:pt>
                <c:pt idx="81">
                  <c:v>44237</c:v>
                </c:pt>
                <c:pt idx="82">
                  <c:v>44237</c:v>
                </c:pt>
                <c:pt idx="83">
                  <c:v>44237</c:v>
                </c:pt>
                <c:pt idx="84">
                  <c:v>44237</c:v>
                </c:pt>
                <c:pt idx="85">
                  <c:v>44237</c:v>
                </c:pt>
                <c:pt idx="86">
                  <c:v>44237</c:v>
                </c:pt>
                <c:pt idx="87">
                  <c:v>44237</c:v>
                </c:pt>
                <c:pt idx="88">
                  <c:v>44237</c:v>
                </c:pt>
                <c:pt idx="89">
                  <c:v>44237</c:v>
                </c:pt>
                <c:pt idx="90">
                  <c:v>44237</c:v>
                </c:pt>
                <c:pt idx="91">
                  <c:v>44237</c:v>
                </c:pt>
                <c:pt idx="92">
                  <c:v>44237</c:v>
                </c:pt>
                <c:pt idx="93">
                  <c:v>44237</c:v>
                </c:pt>
                <c:pt idx="94">
                  <c:v>44237</c:v>
                </c:pt>
                <c:pt idx="95">
                  <c:v>44237</c:v>
                </c:pt>
                <c:pt idx="96">
                  <c:v>44237</c:v>
                </c:pt>
                <c:pt idx="97">
                  <c:v>44237</c:v>
                </c:pt>
                <c:pt idx="98">
                  <c:v>44237</c:v>
                </c:pt>
                <c:pt idx="99">
                  <c:v>44237</c:v>
                </c:pt>
                <c:pt idx="100">
                  <c:v>44237</c:v>
                </c:pt>
                <c:pt idx="101">
                  <c:v>44237</c:v>
                </c:pt>
                <c:pt idx="102">
                  <c:v>44237</c:v>
                </c:pt>
                <c:pt idx="103">
                  <c:v>44237</c:v>
                </c:pt>
                <c:pt idx="104">
                  <c:v>44237</c:v>
                </c:pt>
                <c:pt idx="105">
                  <c:v>44237</c:v>
                </c:pt>
                <c:pt idx="106">
                  <c:v>44237</c:v>
                </c:pt>
                <c:pt idx="107">
                  <c:v>44237</c:v>
                </c:pt>
                <c:pt idx="108">
                  <c:v>44237</c:v>
                </c:pt>
                <c:pt idx="109">
                  <c:v>44237</c:v>
                </c:pt>
                <c:pt idx="110">
                  <c:v>44237</c:v>
                </c:pt>
                <c:pt idx="111">
                  <c:v>44237</c:v>
                </c:pt>
                <c:pt idx="112">
                  <c:v>44237</c:v>
                </c:pt>
                <c:pt idx="113">
                  <c:v>44237</c:v>
                </c:pt>
                <c:pt idx="114">
                  <c:v>44237</c:v>
                </c:pt>
                <c:pt idx="115">
                  <c:v>44237</c:v>
                </c:pt>
                <c:pt idx="116">
                  <c:v>44237</c:v>
                </c:pt>
                <c:pt idx="117">
                  <c:v>44237</c:v>
                </c:pt>
                <c:pt idx="118">
                  <c:v>44237</c:v>
                </c:pt>
                <c:pt idx="119">
                  <c:v>44237</c:v>
                </c:pt>
                <c:pt idx="120">
                  <c:v>44237</c:v>
                </c:pt>
                <c:pt idx="121">
                  <c:v>44237</c:v>
                </c:pt>
                <c:pt idx="122">
                  <c:v>44237</c:v>
                </c:pt>
                <c:pt idx="123">
                  <c:v>44237</c:v>
                </c:pt>
                <c:pt idx="124">
                  <c:v>44237</c:v>
                </c:pt>
                <c:pt idx="125">
                  <c:v>44237</c:v>
                </c:pt>
                <c:pt idx="126">
                  <c:v>44237</c:v>
                </c:pt>
                <c:pt idx="127">
                  <c:v>44237</c:v>
                </c:pt>
                <c:pt idx="128">
                  <c:v>44237</c:v>
                </c:pt>
                <c:pt idx="129">
                  <c:v>44237</c:v>
                </c:pt>
                <c:pt idx="130">
                  <c:v>44237</c:v>
                </c:pt>
                <c:pt idx="131">
                  <c:v>44237</c:v>
                </c:pt>
                <c:pt idx="132">
                  <c:v>44237</c:v>
                </c:pt>
                <c:pt idx="133">
                  <c:v>44237</c:v>
                </c:pt>
                <c:pt idx="134">
                  <c:v>44237</c:v>
                </c:pt>
                <c:pt idx="135">
                  <c:v>44237</c:v>
                </c:pt>
                <c:pt idx="136">
                  <c:v>44237</c:v>
                </c:pt>
                <c:pt idx="137">
                  <c:v>44237</c:v>
                </c:pt>
                <c:pt idx="138">
                  <c:v>44237</c:v>
                </c:pt>
                <c:pt idx="139">
                  <c:v>44237</c:v>
                </c:pt>
                <c:pt idx="140">
                  <c:v>44237</c:v>
                </c:pt>
                <c:pt idx="141">
                  <c:v>44237</c:v>
                </c:pt>
                <c:pt idx="142">
                  <c:v>44237</c:v>
                </c:pt>
                <c:pt idx="143">
                  <c:v>44237</c:v>
                </c:pt>
                <c:pt idx="144">
                  <c:v>44237</c:v>
                </c:pt>
                <c:pt idx="145">
                  <c:v>44237</c:v>
                </c:pt>
                <c:pt idx="146">
                  <c:v>44237</c:v>
                </c:pt>
                <c:pt idx="147">
                  <c:v>44237</c:v>
                </c:pt>
                <c:pt idx="148">
                  <c:v>44237</c:v>
                </c:pt>
                <c:pt idx="149">
                  <c:v>44237</c:v>
                </c:pt>
                <c:pt idx="150">
                  <c:v>44237</c:v>
                </c:pt>
                <c:pt idx="151">
                  <c:v>44237</c:v>
                </c:pt>
                <c:pt idx="152">
                  <c:v>44237</c:v>
                </c:pt>
                <c:pt idx="153">
                  <c:v>44237</c:v>
                </c:pt>
                <c:pt idx="154">
                  <c:v>44237</c:v>
                </c:pt>
                <c:pt idx="155">
                  <c:v>44237</c:v>
                </c:pt>
                <c:pt idx="156">
                  <c:v>44237</c:v>
                </c:pt>
                <c:pt idx="157">
                  <c:v>44237</c:v>
                </c:pt>
                <c:pt idx="158">
                  <c:v>44237</c:v>
                </c:pt>
                <c:pt idx="159">
                  <c:v>44237</c:v>
                </c:pt>
                <c:pt idx="160">
                  <c:v>44237</c:v>
                </c:pt>
                <c:pt idx="161">
                  <c:v>44237</c:v>
                </c:pt>
                <c:pt idx="162">
                  <c:v>44237</c:v>
                </c:pt>
                <c:pt idx="163">
                  <c:v>44237</c:v>
                </c:pt>
                <c:pt idx="164">
                  <c:v>44237</c:v>
                </c:pt>
                <c:pt idx="165">
                  <c:v>44237</c:v>
                </c:pt>
                <c:pt idx="166">
                  <c:v>44237</c:v>
                </c:pt>
                <c:pt idx="167">
                  <c:v>44237</c:v>
                </c:pt>
                <c:pt idx="168">
                  <c:v>44237</c:v>
                </c:pt>
                <c:pt idx="169">
                  <c:v>44237</c:v>
                </c:pt>
                <c:pt idx="170">
                  <c:v>44237</c:v>
                </c:pt>
                <c:pt idx="171">
                  <c:v>44237</c:v>
                </c:pt>
                <c:pt idx="172">
                  <c:v>44237</c:v>
                </c:pt>
                <c:pt idx="173">
                  <c:v>44237</c:v>
                </c:pt>
                <c:pt idx="174">
                  <c:v>44237</c:v>
                </c:pt>
                <c:pt idx="175">
                  <c:v>44237</c:v>
                </c:pt>
                <c:pt idx="176">
                  <c:v>44237</c:v>
                </c:pt>
                <c:pt idx="177">
                  <c:v>44237</c:v>
                </c:pt>
                <c:pt idx="178">
                  <c:v>44237</c:v>
                </c:pt>
                <c:pt idx="179">
                  <c:v>44237</c:v>
                </c:pt>
                <c:pt idx="180">
                  <c:v>44237</c:v>
                </c:pt>
                <c:pt idx="181">
                  <c:v>44237</c:v>
                </c:pt>
                <c:pt idx="182">
                  <c:v>44237</c:v>
                </c:pt>
                <c:pt idx="183">
                  <c:v>44237</c:v>
                </c:pt>
                <c:pt idx="184">
                  <c:v>44237</c:v>
                </c:pt>
                <c:pt idx="185">
                  <c:v>44237</c:v>
                </c:pt>
                <c:pt idx="186">
                  <c:v>44237</c:v>
                </c:pt>
                <c:pt idx="187">
                  <c:v>44237</c:v>
                </c:pt>
                <c:pt idx="188">
                  <c:v>44237</c:v>
                </c:pt>
                <c:pt idx="189">
                  <c:v>44237</c:v>
                </c:pt>
                <c:pt idx="190">
                  <c:v>44237</c:v>
                </c:pt>
                <c:pt idx="191">
                  <c:v>44237</c:v>
                </c:pt>
                <c:pt idx="192">
                  <c:v>44237</c:v>
                </c:pt>
                <c:pt idx="193">
                  <c:v>44237</c:v>
                </c:pt>
                <c:pt idx="194">
                  <c:v>44237</c:v>
                </c:pt>
                <c:pt idx="195">
                  <c:v>44237</c:v>
                </c:pt>
                <c:pt idx="196">
                  <c:v>44237</c:v>
                </c:pt>
                <c:pt idx="197">
                  <c:v>44237</c:v>
                </c:pt>
                <c:pt idx="198">
                  <c:v>44237</c:v>
                </c:pt>
                <c:pt idx="199">
                  <c:v>44237</c:v>
                </c:pt>
                <c:pt idx="200">
                  <c:v>44237</c:v>
                </c:pt>
                <c:pt idx="201">
                  <c:v>44237</c:v>
                </c:pt>
                <c:pt idx="202">
                  <c:v>44237</c:v>
                </c:pt>
                <c:pt idx="203">
                  <c:v>44237</c:v>
                </c:pt>
                <c:pt idx="204">
                  <c:v>44237</c:v>
                </c:pt>
                <c:pt idx="205">
                  <c:v>44237</c:v>
                </c:pt>
                <c:pt idx="206">
                  <c:v>44237</c:v>
                </c:pt>
                <c:pt idx="207">
                  <c:v>44237</c:v>
                </c:pt>
                <c:pt idx="208">
                  <c:v>44237</c:v>
                </c:pt>
                <c:pt idx="209">
                  <c:v>44237</c:v>
                </c:pt>
                <c:pt idx="210">
                  <c:v>44237</c:v>
                </c:pt>
                <c:pt idx="211">
                  <c:v>44237</c:v>
                </c:pt>
                <c:pt idx="212">
                  <c:v>44237</c:v>
                </c:pt>
                <c:pt idx="213">
                  <c:v>44237</c:v>
                </c:pt>
                <c:pt idx="214">
                  <c:v>44237</c:v>
                </c:pt>
                <c:pt idx="215">
                  <c:v>44237</c:v>
                </c:pt>
                <c:pt idx="216">
                  <c:v>44237</c:v>
                </c:pt>
                <c:pt idx="217">
                  <c:v>44237</c:v>
                </c:pt>
                <c:pt idx="218">
                  <c:v>44237</c:v>
                </c:pt>
                <c:pt idx="219">
                  <c:v>44237</c:v>
                </c:pt>
                <c:pt idx="220">
                  <c:v>44237</c:v>
                </c:pt>
                <c:pt idx="221">
                  <c:v>44237</c:v>
                </c:pt>
                <c:pt idx="222">
                  <c:v>44237</c:v>
                </c:pt>
                <c:pt idx="223">
                  <c:v>44237</c:v>
                </c:pt>
                <c:pt idx="224">
                  <c:v>44237</c:v>
                </c:pt>
                <c:pt idx="225">
                  <c:v>44237</c:v>
                </c:pt>
                <c:pt idx="226">
                  <c:v>44237</c:v>
                </c:pt>
                <c:pt idx="227">
                  <c:v>44237</c:v>
                </c:pt>
                <c:pt idx="228">
                  <c:v>44237</c:v>
                </c:pt>
                <c:pt idx="229">
                  <c:v>44237</c:v>
                </c:pt>
                <c:pt idx="230">
                  <c:v>44237</c:v>
                </c:pt>
                <c:pt idx="231">
                  <c:v>44237</c:v>
                </c:pt>
                <c:pt idx="232">
                  <c:v>44237</c:v>
                </c:pt>
                <c:pt idx="233">
                  <c:v>44237</c:v>
                </c:pt>
                <c:pt idx="234">
                  <c:v>44237</c:v>
                </c:pt>
                <c:pt idx="235">
                  <c:v>44237</c:v>
                </c:pt>
                <c:pt idx="236">
                  <c:v>44237</c:v>
                </c:pt>
                <c:pt idx="237">
                  <c:v>44237</c:v>
                </c:pt>
                <c:pt idx="238">
                  <c:v>44237</c:v>
                </c:pt>
                <c:pt idx="239">
                  <c:v>44237</c:v>
                </c:pt>
                <c:pt idx="240">
                  <c:v>44237</c:v>
                </c:pt>
                <c:pt idx="241">
                  <c:v>44237</c:v>
                </c:pt>
                <c:pt idx="242">
                  <c:v>44237</c:v>
                </c:pt>
                <c:pt idx="243">
                  <c:v>44237</c:v>
                </c:pt>
                <c:pt idx="244">
                  <c:v>44237</c:v>
                </c:pt>
                <c:pt idx="245">
                  <c:v>44237</c:v>
                </c:pt>
                <c:pt idx="246">
                  <c:v>44237</c:v>
                </c:pt>
                <c:pt idx="247">
                  <c:v>44237</c:v>
                </c:pt>
                <c:pt idx="248">
                  <c:v>44237</c:v>
                </c:pt>
                <c:pt idx="249">
                  <c:v>44237</c:v>
                </c:pt>
                <c:pt idx="250">
                  <c:v>44237</c:v>
                </c:pt>
                <c:pt idx="251">
                  <c:v>44237</c:v>
                </c:pt>
                <c:pt idx="252">
                  <c:v>44237</c:v>
                </c:pt>
                <c:pt idx="253">
                  <c:v>44237</c:v>
                </c:pt>
                <c:pt idx="254">
                  <c:v>44237</c:v>
                </c:pt>
                <c:pt idx="255">
                  <c:v>44237</c:v>
                </c:pt>
                <c:pt idx="256">
                  <c:v>44237</c:v>
                </c:pt>
                <c:pt idx="257">
                  <c:v>44237</c:v>
                </c:pt>
                <c:pt idx="258">
                  <c:v>44237</c:v>
                </c:pt>
                <c:pt idx="259">
                  <c:v>44237</c:v>
                </c:pt>
                <c:pt idx="260">
                  <c:v>44237</c:v>
                </c:pt>
                <c:pt idx="261">
                  <c:v>44237</c:v>
                </c:pt>
                <c:pt idx="262">
                  <c:v>44237</c:v>
                </c:pt>
                <c:pt idx="263">
                  <c:v>44237</c:v>
                </c:pt>
                <c:pt idx="264">
                  <c:v>44237</c:v>
                </c:pt>
                <c:pt idx="265">
                  <c:v>44237</c:v>
                </c:pt>
                <c:pt idx="266">
                  <c:v>44237</c:v>
                </c:pt>
                <c:pt idx="267">
                  <c:v>44237</c:v>
                </c:pt>
                <c:pt idx="268">
                  <c:v>44237</c:v>
                </c:pt>
                <c:pt idx="269">
                  <c:v>44237</c:v>
                </c:pt>
                <c:pt idx="270">
                  <c:v>44237</c:v>
                </c:pt>
                <c:pt idx="271">
                  <c:v>44237</c:v>
                </c:pt>
                <c:pt idx="272">
                  <c:v>44237</c:v>
                </c:pt>
                <c:pt idx="273">
                  <c:v>44237</c:v>
                </c:pt>
                <c:pt idx="274">
                  <c:v>44237</c:v>
                </c:pt>
                <c:pt idx="275">
                  <c:v>44237</c:v>
                </c:pt>
                <c:pt idx="276">
                  <c:v>44237</c:v>
                </c:pt>
                <c:pt idx="277">
                  <c:v>44237</c:v>
                </c:pt>
                <c:pt idx="278">
                  <c:v>44237</c:v>
                </c:pt>
                <c:pt idx="279">
                  <c:v>44237</c:v>
                </c:pt>
                <c:pt idx="280">
                  <c:v>44237</c:v>
                </c:pt>
                <c:pt idx="281">
                  <c:v>44237</c:v>
                </c:pt>
                <c:pt idx="282">
                  <c:v>44237</c:v>
                </c:pt>
                <c:pt idx="283">
                  <c:v>44237</c:v>
                </c:pt>
                <c:pt idx="284">
                  <c:v>44237</c:v>
                </c:pt>
                <c:pt idx="285">
                  <c:v>44237</c:v>
                </c:pt>
                <c:pt idx="286">
                  <c:v>44237</c:v>
                </c:pt>
                <c:pt idx="287">
                  <c:v>44237</c:v>
                </c:pt>
                <c:pt idx="288">
                  <c:v>44237</c:v>
                </c:pt>
                <c:pt idx="289">
                  <c:v>44237</c:v>
                </c:pt>
                <c:pt idx="290">
                  <c:v>44237</c:v>
                </c:pt>
                <c:pt idx="291">
                  <c:v>44237</c:v>
                </c:pt>
                <c:pt idx="292">
                  <c:v>44237</c:v>
                </c:pt>
                <c:pt idx="293">
                  <c:v>44237</c:v>
                </c:pt>
                <c:pt idx="294">
                  <c:v>44237</c:v>
                </c:pt>
                <c:pt idx="295">
                  <c:v>44237</c:v>
                </c:pt>
                <c:pt idx="296">
                  <c:v>44237</c:v>
                </c:pt>
                <c:pt idx="297">
                  <c:v>44237</c:v>
                </c:pt>
                <c:pt idx="298">
                  <c:v>44237</c:v>
                </c:pt>
                <c:pt idx="299">
                  <c:v>44237</c:v>
                </c:pt>
                <c:pt idx="300">
                  <c:v>44237</c:v>
                </c:pt>
                <c:pt idx="301">
                  <c:v>44237</c:v>
                </c:pt>
                <c:pt idx="302">
                  <c:v>44237</c:v>
                </c:pt>
                <c:pt idx="303">
                  <c:v>44237</c:v>
                </c:pt>
                <c:pt idx="304">
                  <c:v>44237</c:v>
                </c:pt>
                <c:pt idx="305">
                  <c:v>44237</c:v>
                </c:pt>
                <c:pt idx="306">
                  <c:v>44237</c:v>
                </c:pt>
                <c:pt idx="307">
                  <c:v>44237</c:v>
                </c:pt>
                <c:pt idx="308">
                  <c:v>44237</c:v>
                </c:pt>
                <c:pt idx="309">
                  <c:v>44237</c:v>
                </c:pt>
                <c:pt idx="310">
                  <c:v>44237</c:v>
                </c:pt>
                <c:pt idx="311">
                  <c:v>44237</c:v>
                </c:pt>
                <c:pt idx="312">
                  <c:v>44237</c:v>
                </c:pt>
                <c:pt idx="313">
                  <c:v>44237</c:v>
                </c:pt>
                <c:pt idx="314">
                  <c:v>44237</c:v>
                </c:pt>
                <c:pt idx="315">
                  <c:v>44237</c:v>
                </c:pt>
                <c:pt idx="316">
                  <c:v>44237</c:v>
                </c:pt>
                <c:pt idx="317">
                  <c:v>44237</c:v>
                </c:pt>
                <c:pt idx="318">
                  <c:v>44237</c:v>
                </c:pt>
                <c:pt idx="319">
                  <c:v>44237</c:v>
                </c:pt>
                <c:pt idx="320">
                  <c:v>44237</c:v>
                </c:pt>
                <c:pt idx="321">
                  <c:v>44237</c:v>
                </c:pt>
                <c:pt idx="322">
                  <c:v>44237</c:v>
                </c:pt>
                <c:pt idx="323">
                  <c:v>44237</c:v>
                </c:pt>
                <c:pt idx="324">
                  <c:v>44237</c:v>
                </c:pt>
                <c:pt idx="325">
                  <c:v>44237</c:v>
                </c:pt>
                <c:pt idx="326">
                  <c:v>44237</c:v>
                </c:pt>
                <c:pt idx="327">
                  <c:v>44237</c:v>
                </c:pt>
                <c:pt idx="328">
                  <c:v>44237</c:v>
                </c:pt>
                <c:pt idx="329">
                  <c:v>44237</c:v>
                </c:pt>
                <c:pt idx="330">
                  <c:v>44237</c:v>
                </c:pt>
                <c:pt idx="331">
                  <c:v>44237</c:v>
                </c:pt>
                <c:pt idx="332">
                  <c:v>44237</c:v>
                </c:pt>
                <c:pt idx="333">
                  <c:v>44237</c:v>
                </c:pt>
                <c:pt idx="334">
                  <c:v>44237</c:v>
                </c:pt>
                <c:pt idx="335">
                  <c:v>44237</c:v>
                </c:pt>
                <c:pt idx="336">
                  <c:v>44237</c:v>
                </c:pt>
                <c:pt idx="337">
                  <c:v>44237</c:v>
                </c:pt>
                <c:pt idx="338">
                  <c:v>44237</c:v>
                </c:pt>
                <c:pt idx="339">
                  <c:v>44237</c:v>
                </c:pt>
                <c:pt idx="340">
                  <c:v>44237</c:v>
                </c:pt>
                <c:pt idx="341">
                  <c:v>44237</c:v>
                </c:pt>
                <c:pt idx="342">
                  <c:v>44237</c:v>
                </c:pt>
                <c:pt idx="343">
                  <c:v>44237</c:v>
                </c:pt>
                <c:pt idx="344">
                  <c:v>44237</c:v>
                </c:pt>
                <c:pt idx="345">
                  <c:v>44237</c:v>
                </c:pt>
                <c:pt idx="346">
                  <c:v>44237</c:v>
                </c:pt>
                <c:pt idx="347">
                  <c:v>44237</c:v>
                </c:pt>
                <c:pt idx="348">
                  <c:v>44237</c:v>
                </c:pt>
                <c:pt idx="349">
                  <c:v>44237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44237</c:v>
                </c:pt>
                <c:pt idx="368">
                  <c:v>44237</c:v>
                </c:pt>
                <c:pt idx="369">
                  <c:v>44237</c:v>
                </c:pt>
                <c:pt idx="370">
                  <c:v>44237</c:v>
                </c:pt>
                <c:pt idx="371">
                  <c:v>44237</c:v>
                </c:pt>
                <c:pt idx="372">
                  <c:v>44237</c:v>
                </c:pt>
                <c:pt idx="373">
                  <c:v>44237</c:v>
                </c:pt>
                <c:pt idx="374">
                  <c:v>44237</c:v>
                </c:pt>
                <c:pt idx="375">
                  <c:v>44237</c:v>
                </c:pt>
                <c:pt idx="376">
                  <c:v>44237</c:v>
                </c:pt>
                <c:pt idx="377">
                  <c:v>44237</c:v>
                </c:pt>
                <c:pt idx="378">
                  <c:v>44237</c:v>
                </c:pt>
                <c:pt idx="379">
                  <c:v>44237</c:v>
                </c:pt>
                <c:pt idx="380">
                  <c:v>44237</c:v>
                </c:pt>
                <c:pt idx="381">
                  <c:v>44237</c:v>
                </c:pt>
                <c:pt idx="382">
                  <c:v>44237</c:v>
                </c:pt>
                <c:pt idx="383">
                  <c:v>44237</c:v>
                </c:pt>
                <c:pt idx="384">
                  <c:v>44237</c:v>
                </c:pt>
                <c:pt idx="385">
                  <c:v>44237</c:v>
                </c:pt>
                <c:pt idx="386">
                  <c:v>44237</c:v>
                </c:pt>
                <c:pt idx="387">
                  <c:v>44237</c:v>
                </c:pt>
                <c:pt idx="388">
                  <c:v>44237</c:v>
                </c:pt>
                <c:pt idx="389">
                  <c:v>44237</c:v>
                </c:pt>
                <c:pt idx="390">
                  <c:v>44237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371.40476190476187</c:v>
                </c:pt>
                <c:pt idx="351">
                  <c:v>365.90476190476187</c:v>
                </c:pt>
                <c:pt idx="352">
                  <c:v>362.90476190476187</c:v>
                </c:pt>
                <c:pt idx="353">
                  <c:v>362.23809523809518</c:v>
                </c:pt>
                <c:pt idx="354">
                  <c:v>363.73809523809518</c:v>
                </c:pt>
                <c:pt idx="355">
                  <c:v>367.23809523809518</c:v>
                </c:pt>
                <c:pt idx="356">
                  <c:v>372.57142857142856</c:v>
                </c:pt>
                <c:pt idx="357">
                  <c:v>379.57142857142856</c:v>
                </c:pt>
                <c:pt idx="358">
                  <c:v>388.0714285714285</c:v>
                </c:pt>
                <c:pt idx="359">
                  <c:v>397.90476190476181</c:v>
                </c:pt>
                <c:pt idx="360">
                  <c:v>408.90476190476176</c:v>
                </c:pt>
                <c:pt idx="361">
                  <c:v>420.9047619047617</c:v>
                </c:pt>
                <c:pt idx="362">
                  <c:v>433.73809523809496</c:v>
                </c:pt>
                <c:pt idx="363">
                  <c:v>447.23809523809484</c:v>
                </c:pt>
                <c:pt idx="364">
                  <c:v>461.23809523809473</c:v>
                </c:pt>
                <c:pt idx="365">
                  <c:v>475.57142857142787</c:v>
                </c:pt>
                <c:pt idx="366">
                  <c:v>490.0714285714277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077120"/>
        <c:axId val="203078656"/>
      </c:scatterChart>
      <c:valAx>
        <c:axId val="20307712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078656"/>
        <c:crosses val="autoZero"/>
        <c:crossBetween val="midCat"/>
      </c:valAx>
      <c:valAx>
        <c:axId val="203078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077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44237</c:v>
                </c:pt>
                <c:pt idx="1">
                  <c:v>44237</c:v>
                </c:pt>
                <c:pt idx="2">
                  <c:v>44237</c:v>
                </c:pt>
                <c:pt idx="3">
                  <c:v>44237</c:v>
                </c:pt>
                <c:pt idx="4">
                  <c:v>44237</c:v>
                </c:pt>
                <c:pt idx="5">
                  <c:v>44237</c:v>
                </c:pt>
                <c:pt idx="6">
                  <c:v>44237</c:v>
                </c:pt>
                <c:pt idx="7">
                  <c:v>44237</c:v>
                </c:pt>
                <c:pt idx="8">
                  <c:v>44237</c:v>
                </c:pt>
                <c:pt idx="9">
                  <c:v>44237</c:v>
                </c:pt>
                <c:pt idx="10">
                  <c:v>44237</c:v>
                </c:pt>
                <c:pt idx="11">
                  <c:v>44237</c:v>
                </c:pt>
                <c:pt idx="12">
                  <c:v>44237</c:v>
                </c:pt>
                <c:pt idx="13">
                  <c:v>44237</c:v>
                </c:pt>
                <c:pt idx="14">
                  <c:v>44237</c:v>
                </c:pt>
                <c:pt idx="15">
                  <c:v>44237</c:v>
                </c:pt>
                <c:pt idx="16">
                  <c:v>44237</c:v>
                </c:pt>
                <c:pt idx="17">
                  <c:v>44237</c:v>
                </c:pt>
                <c:pt idx="18">
                  <c:v>44237</c:v>
                </c:pt>
                <c:pt idx="19">
                  <c:v>44237</c:v>
                </c:pt>
                <c:pt idx="20">
                  <c:v>44237</c:v>
                </c:pt>
                <c:pt idx="21">
                  <c:v>44237</c:v>
                </c:pt>
                <c:pt idx="22">
                  <c:v>44237</c:v>
                </c:pt>
                <c:pt idx="23">
                  <c:v>44237</c:v>
                </c:pt>
                <c:pt idx="24">
                  <c:v>44237</c:v>
                </c:pt>
                <c:pt idx="25">
                  <c:v>44237</c:v>
                </c:pt>
                <c:pt idx="26">
                  <c:v>44237</c:v>
                </c:pt>
                <c:pt idx="27">
                  <c:v>44237</c:v>
                </c:pt>
                <c:pt idx="28">
                  <c:v>44237</c:v>
                </c:pt>
                <c:pt idx="29">
                  <c:v>44237</c:v>
                </c:pt>
                <c:pt idx="30">
                  <c:v>44237</c:v>
                </c:pt>
                <c:pt idx="31">
                  <c:v>44237</c:v>
                </c:pt>
                <c:pt idx="32">
                  <c:v>44237</c:v>
                </c:pt>
                <c:pt idx="33">
                  <c:v>44237</c:v>
                </c:pt>
                <c:pt idx="34">
                  <c:v>44237</c:v>
                </c:pt>
                <c:pt idx="35">
                  <c:v>44237</c:v>
                </c:pt>
                <c:pt idx="36">
                  <c:v>44237</c:v>
                </c:pt>
                <c:pt idx="37">
                  <c:v>44237</c:v>
                </c:pt>
                <c:pt idx="38">
                  <c:v>44237</c:v>
                </c:pt>
                <c:pt idx="39">
                  <c:v>44237</c:v>
                </c:pt>
                <c:pt idx="40">
                  <c:v>44237</c:v>
                </c:pt>
                <c:pt idx="41">
                  <c:v>44237</c:v>
                </c:pt>
                <c:pt idx="42">
                  <c:v>44237</c:v>
                </c:pt>
                <c:pt idx="43">
                  <c:v>44237</c:v>
                </c:pt>
                <c:pt idx="44">
                  <c:v>44237</c:v>
                </c:pt>
                <c:pt idx="45">
                  <c:v>44237</c:v>
                </c:pt>
                <c:pt idx="46">
                  <c:v>44237</c:v>
                </c:pt>
                <c:pt idx="47">
                  <c:v>44237</c:v>
                </c:pt>
                <c:pt idx="48">
                  <c:v>44237</c:v>
                </c:pt>
                <c:pt idx="49">
                  <c:v>44237</c:v>
                </c:pt>
                <c:pt idx="50">
                  <c:v>44237</c:v>
                </c:pt>
                <c:pt idx="51">
                  <c:v>44237</c:v>
                </c:pt>
                <c:pt idx="52">
                  <c:v>44237</c:v>
                </c:pt>
                <c:pt idx="53">
                  <c:v>44237</c:v>
                </c:pt>
                <c:pt idx="54">
                  <c:v>44237</c:v>
                </c:pt>
                <c:pt idx="55">
                  <c:v>44237</c:v>
                </c:pt>
                <c:pt idx="56">
                  <c:v>44237</c:v>
                </c:pt>
                <c:pt idx="57">
                  <c:v>44237</c:v>
                </c:pt>
                <c:pt idx="58">
                  <c:v>44237</c:v>
                </c:pt>
                <c:pt idx="59">
                  <c:v>44237</c:v>
                </c:pt>
                <c:pt idx="60">
                  <c:v>44237</c:v>
                </c:pt>
                <c:pt idx="61">
                  <c:v>44237</c:v>
                </c:pt>
                <c:pt idx="62">
                  <c:v>44237</c:v>
                </c:pt>
                <c:pt idx="63">
                  <c:v>44237</c:v>
                </c:pt>
                <c:pt idx="64">
                  <c:v>44237</c:v>
                </c:pt>
                <c:pt idx="65">
                  <c:v>44237</c:v>
                </c:pt>
                <c:pt idx="66">
                  <c:v>44237</c:v>
                </c:pt>
                <c:pt idx="67">
                  <c:v>44237</c:v>
                </c:pt>
                <c:pt idx="68">
                  <c:v>44237</c:v>
                </c:pt>
                <c:pt idx="69">
                  <c:v>44237</c:v>
                </c:pt>
                <c:pt idx="70">
                  <c:v>44237</c:v>
                </c:pt>
                <c:pt idx="71">
                  <c:v>44237</c:v>
                </c:pt>
                <c:pt idx="72">
                  <c:v>44237</c:v>
                </c:pt>
                <c:pt idx="73">
                  <c:v>44237</c:v>
                </c:pt>
                <c:pt idx="74">
                  <c:v>44237</c:v>
                </c:pt>
                <c:pt idx="75">
                  <c:v>44237</c:v>
                </c:pt>
                <c:pt idx="76">
                  <c:v>44237</c:v>
                </c:pt>
                <c:pt idx="77">
                  <c:v>44237</c:v>
                </c:pt>
                <c:pt idx="78">
                  <c:v>44237</c:v>
                </c:pt>
                <c:pt idx="79">
                  <c:v>44237</c:v>
                </c:pt>
                <c:pt idx="80">
                  <c:v>44237</c:v>
                </c:pt>
                <c:pt idx="81">
                  <c:v>44237</c:v>
                </c:pt>
                <c:pt idx="82">
                  <c:v>44237</c:v>
                </c:pt>
                <c:pt idx="83">
                  <c:v>44237</c:v>
                </c:pt>
                <c:pt idx="84">
                  <c:v>44237</c:v>
                </c:pt>
                <c:pt idx="85">
                  <c:v>44237</c:v>
                </c:pt>
                <c:pt idx="86">
                  <c:v>44237</c:v>
                </c:pt>
                <c:pt idx="87">
                  <c:v>44237</c:v>
                </c:pt>
                <c:pt idx="88">
                  <c:v>44237</c:v>
                </c:pt>
                <c:pt idx="89">
                  <c:v>44237</c:v>
                </c:pt>
                <c:pt idx="90">
                  <c:v>44237</c:v>
                </c:pt>
                <c:pt idx="91">
                  <c:v>44237</c:v>
                </c:pt>
                <c:pt idx="92">
                  <c:v>44237</c:v>
                </c:pt>
                <c:pt idx="93">
                  <c:v>44237</c:v>
                </c:pt>
                <c:pt idx="94">
                  <c:v>44237</c:v>
                </c:pt>
                <c:pt idx="95">
                  <c:v>44237</c:v>
                </c:pt>
                <c:pt idx="96">
                  <c:v>44237</c:v>
                </c:pt>
                <c:pt idx="97">
                  <c:v>44237</c:v>
                </c:pt>
                <c:pt idx="98">
                  <c:v>44237</c:v>
                </c:pt>
                <c:pt idx="99">
                  <c:v>44237</c:v>
                </c:pt>
                <c:pt idx="100">
                  <c:v>44237</c:v>
                </c:pt>
                <c:pt idx="101">
                  <c:v>44237</c:v>
                </c:pt>
                <c:pt idx="102">
                  <c:v>44237</c:v>
                </c:pt>
                <c:pt idx="103">
                  <c:v>44237</c:v>
                </c:pt>
                <c:pt idx="104">
                  <c:v>44237</c:v>
                </c:pt>
                <c:pt idx="105">
                  <c:v>44237</c:v>
                </c:pt>
                <c:pt idx="106">
                  <c:v>44237</c:v>
                </c:pt>
                <c:pt idx="107">
                  <c:v>44237</c:v>
                </c:pt>
                <c:pt idx="108">
                  <c:v>44237</c:v>
                </c:pt>
                <c:pt idx="109">
                  <c:v>44237</c:v>
                </c:pt>
                <c:pt idx="110">
                  <c:v>44237</c:v>
                </c:pt>
                <c:pt idx="111">
                  <c:v>44237</c:v>
                </c:pt>
                <c:pt idx="112">
                  <c:v>44237</c:v>
                </c:pt>
                <c:pt idx="113">
                  <c:v>44237</c:v>
                </c:pt>
                <c:pt idx="114">
                  <c:v>44237</c:v>
                </c:pt>
                <c:pt idx="115">
                  <c:v>44237</c:v>
                </c:pt>
                <c:pt idx="116">
                  <c:v>44237</c:v>
                </c:pt>
                <c:pt idx="117">
                  <c:v>44237</c:v>
                </c:pt>
                <c:pt idx="118">
                  <c:v>44237</c:v>
                </c:pt>
                <c:pt idx="119">
                  <c:v>44237</c:v>
                </c:pt>
                <c:pt idx="120">
                  <c:v>44237</c:v>
                </c:pt>
                <c:pt idx="121">
                  <c:v>44237</c:v>
                </c:pt>
                <c:pt idx="122">
                  <c:v>44237</c:v>
                </c:pt>
                <c:pt idx="123">
                  <c:v>44237</c:v>
                </c:pt>
                <c:pt idx="124">
                  <c:v>44237</c:v>
                </c:pt>
                <c:pt idx="125">
                  <c:v>44237</c:v>
                </c:pt>
                <c:pt idx="126">
                  <c:v>44237</c:v>
                </c:pt>
                <c:pt idx="127">
                  <c:v>44237</c:v>
                </c:pt>
                <c:pt idx="128">
                  <c:v>44237</c:v>
                </c:pt>
                <c:pt idx="129">
                  <c:v>44237</c:v>
                </c:pt>
                <c:pt idx="130">
                  <c:v>44237</c:v>
                </c:pt>
                <c:pt idx="131">
                  <c:v>44237</c:v>
                </c:pt>
                <c:pt idx="132">
                  <c:v>44237</c:v>
                </c:pt>
                <c:pt idx="133">
                  <c:v>44237</c:v>
                </c:pt>
                <c:pt idx="134">
                  <c:v>44237</c:v>
                </c:pt>
                <c:pt idx="135">
                  <c:v>44237</c:v>
                </c:pt>
                <c:pt idx="136">
                  <c:v>44237</c:v>
                </c:pt>
                <c:pt idx="137">
                  <c:v>44237</c:v>
                </c:pt>
                <c:pt idx="138">
                  <c:v>44237</c:v>
                </c:pt>
                <c:pt idx="139">
                  <c:v>44237</c:v>
                </c:pt>
                <c:pt idx="140">
                  <c:v>44237</c:v>
                </c:pt>
                <c:pt idx="141">
                  <c:v>44237</c:v>
                </c:pt>
                <c:pt idx="142">
                  <c:v>44237</c:v>
                </c:pt>
                <c:pt idx="143">
                  <c:v>44237</c:v>
                </c:pt>
                <c:pt idx="144">
                  <c:v>44237</c:v>
                </c:pt>
                <c:pt idx="145">
                  <c:v>44237</c:v>
                </c:pt>
                <c:pt idx="146">
                  <c:v>44237</c:v>
                </c:pt>
                <c:pt idx="147">
                  <c:v>44237</c:v>
                </c:pt>
                <c:pt idx="148">
                  <c:v>44237</c:v>
                </c:pt>
                <c:pt idx="149">
                  <c:v>44237</c:v>
                </c:pt>
                <c:pt idx="150">
                  <c:v>44237</c:v>
                </c:pt>
                <c:pt idx="151">
                  <c:v>44237</c:v>
                </c:pt>
                <c:pt idx="152">
                  <c:v>44237</c:v>
                </c:pt>
                <c:pt idx="153">
                  <c:v>44237</c:v>
                </c:pt>
                <c:pt idx="154">
                  <c:v>44237</c:v>
                </c:pt>
                <c:pt idx="155">
                  <c:v>44237</c:v>
                </c:pt>
                <c:pt idx="156">
                  <c:v>44237</c:v>
                </c:pt>
                <c:pt idx="157">
                  <c:v>44237</c:v>
                </c:pt>
                <c:pt idx="158">
                  <c:v>44237</c:v>
                </c:pt>
                <c:pt idx="159">
                  <c:v>44237</c:v>
                </c:pt>
                <c:pt idx="160">
                  <c:v>44237</c:v>
                </c:pt>
                <c:pt idx="161">
                  <c:v>44237</c:v>
                </c:pt>
                <c:pt idx="162">
                  <c:v>44237</c:v>
                </c:pt>
                <c:pt idx="163">
                  <c:v>44237</c:v>
                </c:pt>
                <c:pt idx="164">
                  <c:v>44237</c:v>
                </c:pt>
                <c:pt idx="165">
                  <c:v>44237</c:v>
                </c:pt>
                <c:pt idx="166">
                  <c:v>44237</c:v>
                </c:pt>
                <c:pt idx="167">
                  <c:v>44237</c:v>
                </c:pt>
                <c:pt idx="168">
                  <c:v>44237</c:v>
                </c:pt>
                <c:pt idx="169">
                  <c:v>44237</c:v>
                </c:pt>
                <c:pt idx="170">
                  <c:v>44237</c:v>
                </c:pt>
                <c:pt idx="171">
                  <c:v>44237</c:v>
                </c:pt>
                <c:pt idx="172">
                  <c:v>44237</c:v>
                </c:pt>
                <c:pt idx="173">
                  <c:v>44237</c:v>
                </c:pt>
                <c:pt idx="174">
                  <c:v>44237</c:v>
                </c:pt>
                <c:pt idx="175">
                  <c:v>44237</c:v>
                </c:pt>
                <c:pt idx="176">
                  <c:v>44237</c:v>
                </c:pt>
                <c:pt idx="177">
                  <c:v>44237</c:v>
                </c:pt>
                <c:pt idx="178">
                  <c:v>44237</c:v>
                </c:pt>
                <c:pt idx="179">
                  <c:v>44237</c:v>
                </c:pt>
                <c:pt idx="180">
                  <c:v>44237</c:v>
                </c:pt>
                <c:pt idx="181">
                  <c:v>44237</c:v>
                </c:pt>
                <c:pt idx="182">
                  <c:v>44237</c:v>
                </c:pt>
                <c:pt idx="183">
                  <c:v>44237</c:v>
                </c:pt>
                <c:pt idx="184">
                  <c:v>44237</c:v>
                </c:pt>
                <c:pt idx="185">
                  <c:v>44237</c:v>
                </c:pt>
                <c:pt idx="186">
                  <c:v>44237</c:v>
                </c:pt>
                <c:pt idx="187">
                  <c:v>44237</c:v>
                </c:pt>
                <c:pt idx="188">
                  <c:v>44237</c:v>
                </c:pt>
                <c:pt idx="189">
                  <c:v>44237</c:v>
                </c:pt>
                <c:pt idx="190">
                  <c:v>44237</c:v>
                </c:pt>
                <c:pt idx="191">
                  <c:v>44237</c:v>
                </c:pt>
                <c:pt idx="192">
                  <c:v>44237</c:v>
                </c:pt>
                <c:pt idx="193">
                  <c:v>44237</c:v>
                </c:pt>
                <c:pt idx="194">
                  <c:v>44237</c:v>
                </c:pt>
                <c:pt idx="195">
                  <c:v>44237</c:v>
                </c:pt>
                <c:pt idx="196">
                  <c:v>44237</c:v>
                </c:pt>
                <c:pt idx="197">
                  <c:v>44237</c:v>
                </c:pt>
                <c:pt idx="198">
                  <c:v>44237</c:v>
                </c:pt>
                <c:pt idx="199">
                  <c:v>44237</c:v>
                </c:pt>
                <c:pt idx="200">
                  <c:v>44237</c:v>
                </c:pt>
                <c:pt idx="201">
                  <c:v>44237</c:v>
                </c:pt>
                <c:pt idx="202">
                  <c:v>44237</c:v>
                </c:pt>
                <c:pt idx="203">
                  <c:v>44237</c:v>
                </c:pt>
                <c:pt idx="204">
                  <c:v>44237</c:v>
                </c:pt>
                <c:pt idx="205">
                  <c:v>44237</c:v>
                </c:pt>
                <c:pt idx="206">
                  <c:v>44237</c:v>
                </c:pt>
                <c:pt idx="207">
                  <c:v>44237</c:v>
                </c:pt>
                <c:pt idx="208">
                  <c:v>44237</c:v>
                </c:pt>
                <c:pt idx="209">
                  <c:v>44237</c:v>
                </c:pt>
                <c:pt idx="210">
                  <c:v>44237</c:v>
                </c:pt>
                <c:pt idx="211">
                  <c:v>44237</c:v>
                </c:pt>
                <c:pt idx="212">
                  <c:v>44237</c:v>
                </c:pt>
                <c:pt idx="213">
                  <c:v>44237</c:v>
                </c:pt>
                <c:pt idx="214">
                  <c:v>44237</c:v>
                </c:pt>
                <c:pt idx="215">
                  <c:v>44237</c:v>
                </c:pt>
                <c:pt idx="216">
                  <c:v>44237</c:v>
                </c:pt>
                <c:pt idx="217">
                  <c:v>44237</c:v>
                </c:pt>
                <c:pt idx="218">
                  <c:v>44237</c:v>
                </c:pt>
                <c:pt idx="219">
                  <c:v>44237</c:v>
                </c:pt>
                <c:pt idx="220">
                  <c:v>44237</c:v>
                </c:pt>
                <c:pt idx="221">
                  <c:v>44237</c:v>
                </c:pt>
                <c:pt idx="222">
                  <c:v>44237</c:v>
                </c:pt>
                <c:pt idx="223">
                  <c:v>44237</c:v>
                </c:pt>
                <c:pt idx="224">
                  <c:v>44237</c:v>
                </c:pt>
                <c:pt idx="225">
                  <c:v>44237</c:v>
                </c:pt>
                <c:pt idx="226">
                  <c:v>44237</c:v>
                </c:pt>
                <c:pt idx="227">
                  <c:v>44237</c:v>
                </c:pt>
                <c:pt idx="228">
                  <c:v>44237</c:v>
                </c:pt>
                <c:pt idx="229">
                  <c:v>44237</c:v>
                </c:pt>
                <c:pt idx="230">
                  <c:v>44237</c:v>
                </c:pt>
                <c:pt idx="231">
                  <c:v>44237</c:v>
                </c:pt>
                <c:pt idx="232">
                  <c:v>44237</c:v>
                </c:pt>
                <c:pt idx="233">
                  <c:v>44237</c:v>
                </c:pt>
                <c:pt idx="234">
                  <c:v>44237</c:v>
                </c:pt>
                <c:pt idx="235">
                  <c:v>44237</c:v>
                </c:pt>
                <c:pt idx="236">
                  <c:v>44237</c:v>
                </c:pt>
                <c:pt idx="237">
                  <c:v>44237</c:v>
                </c:pt>
                <c:pt idx="238">
                  <c:v>44237</c:v>
                </c:pt>
                <c:pt idx="239">
                  <c:v>44237</c:v>
                </c:pt>
                <c:pt idx="240">
                  <c:v>44237</c:v>
                </c:pt>
                <c:pt idx="241">
                  <c:v>44237</c:v>
                </c:pt>
                <c:pt idx="242">
                  <c:v>44237</c:v>
                </c:pt>
                <c:pt idx="243">
                  <c:v>44237</c:v>
                </c:pt>
                <c:pt idx="244">
                  <c:v>44237</c:v>
                </c:pt>
                <c:pt idx="245">
                  <c:v>44237</c:v>
                </c:pt>
                <c:pt idx="246">
                  <c:v>44237</c:v>
                </c:pt>
                <c:pt idx="247">
                  <c:v>44237</c:v>
                </c:pt>
                <c:pt idx="248">
                  <c:v>44237</c:v>
                </c:pt>
                <c:pt idx="249">
                  <c:v>44237</c:v>
                </c:pt>
                <c:pt idx="250">
                  <c:v>44237</c:v>
                </c:pt>
                <c:pt idx="251">
                  <c:v>44237</c:v>
                </c:pt>
                <c:pt idx="252">
                  <c:v>44237</c:v>
                </c:pt>
                <c:pt idx="253">
                  <c:v>44237</c:v>
                </c:pt>
                <c:pt idx="254">
                  <c:v>44237</c:v>
                </c:pt>
                <c:pt idx="255">
                  <c:v>44237</c:v>
                </c:pt>
                <c:pt idx="256">
                  <c:v>44237</c:v>
                </c:pt>
                <c:pt idx="257">
                  <c:v>44237</c:v>
                </c:pt>
                <c:pt idx="258">
                  <c:v>44237</c:v>
                </c:pt>
                <c:pt idx="259">
                  <c:v>44237</c:v>
                </c:pt>
                <c:pt idx="260">
                  <c:v>44237</c:v>
                </c:pt>
                <c:pt idx="261">
                  <c:v>44237</c:v>
                </c:pt>
                <c:pt idx="262">
                  <c:v>44237</c:v>
                </c:pt>
                <c:pt idx="263">
                  <c:v>44237</c:v>
                </c:pt>
                <c:pt idx="264">
                  <c:v>44237</c:v>
                </c:pt>
                <c:pt idx="265">
                  <c:v>44237</c:v>
                </c:pt>
                <c:pt idx="266">
                  <c:v>44237</c:v>
                </c:pt>
                <c:pt idx="267">
                  <c:v>44237</c:v>
                </c:pt>
                <c:pt idx="268">
                  <c:v>44237</c:v>
                </c:pt>
                <c:pt idx="269">
                  <c:v>44237</c:v>
                </c:pt>
                <c:pt idx="270">
                  <c:v>44237</c:v>
                </c:pt>
                <c:pt idx="271">
                  <c:v>44237</c:v>
                </c:pt>
                <c:pt idx="272">
                  <c:v>44237</c:v>
                </c:pt>
                <c:pt idx="273">
                  <c:v>44237</c:v>
                </c:pt>
                <c:pt idx="274">
                  <c:v>44237</c:v>
                </c:pt>
                <c:pt idx="275">
                  <c:v>44237</c:v>
                </c:pt>
                <c:pt idx="276">
                  <c:v>44237</c:v>
                </c:pt>
                <c:pt idx="277">
                  <c:v>44237</c:v>
                </c:pt>
                <c:pt idx="278">
                  <c:v>44237</c:v>
                </c:pt>
                <c:pt idx="279">
                  <c:v>44237</c:v>
                </c:pt>
                <c:pt idx="280">
                  <c:v>44237</c:v>
                </c:pt>
                <c:pt idx="281">
                  <c:v>44237</c:v>
                </c:pt>
                <c:pt idx="282">
                  <c:v>44237</c:v>
                </c:pt>
                <c:pt idx="283">
                  <c:v>44237</c:v>
                </c:pt>
                <c:pt idx="284">
                  <c:v>44237</c:v>
                </c:pt>
                <c:pt idx="285">
                  <c:v>44237</c:v>
                </c:pt>
                <c:pt idx="286">
                  <c:v>44237</c:v>
                </c:pt>
                <c:pt idx="287">
                  <c:v>44237</c:v>
                </c:pt>
                <c:pt idx="288">
                  <c:v>44237</c:v>
                </c:pt>
                <c:pt idx="289">
                  <c:v>44237</c:v>
                </c:pt>
                <c:pt idx="290">
                  <c:v>44237</c:v>
                </c:pt>
                <c:pt idx="291">
                  <c:v>44237</c:v>
                </c:pt>
                <c:pt idx="292">
                  <c:v>44237</c:v>
                </c:pt>
                <c:pt idx="293">
                  <c:v>44237</c:v>
                </c:pt>
                <c:pt idx="294">
                  <c:v>44237</c:v>
                </c:pt>
                <c:pt idx="295">
                  <c:v>44237</c:v>
                </c:pt>
                <c:pt idx="296">
                  <c:v>44237</c:v>
                </c:pt>
                <c:pt idx="297">
                  <c:v>44237</c:v>
                </c:pt>
                <c:pt idx="298">
                  <c:v>44237</c:v>
                </c:pt>
                <c:pt idx="299">
                  <c:v>44237</c:v>
                </c:pt>
                <c:pt idx="300">
                  <c:v>44237</c:v>
                </c:pt>
                <c:pt idx="301">
                  <c:v>44237</c:v>
                </c:pt>
                <c:pt idx="302">
                  <c:v>44237</c:v>
                </c:pt>
                <c:pt idx="303">
                  <c:v>44237</c:v>
                </c:pt>
                <c:pt idx="304">
                  <c:v>44237</c:v>
                </c:pt>
                <c:pt idx="305">
                  <c:v>44237</c:v>
                </c:pt>
                <c:pt idx="306">
                  <c:v>44237</c:v>
                </c:pt>
                <c:pt idx="307">
                  <c:v>44237</c:v>
                </c:pt>
                <c:pt idx="308">
                  <c:v>44237</c:v>
                </c:pt>
                <c:pt idx="309">
                  <c:v>44237</c:v>
                </c:pt>
                <c:pt idx="310">
                  <c:v>44237</c:v>
                </c:pt>
                <c:pt idx="311">
                  <c:v>44237</c:v>
                </c:pt>
                <c:pt idx="312">
                  <c:v>44237</c:v>
                </c:pt>
                <c:pt idx="313">
                  <c:v>44237</c:v>
                </c:pt>
                <c:pt idx="314">
                  <c:v>44237</c:v>
                </c:pt>
                <c:pt idx="315">
                  <c:v>44237</c:v>
                </c:pt>
                <c:pt idx="316">
                  <c:v>44237</c:v>
                </c:pt>
                <c:pt idx="317">
                  <c:v>44237</c:v>
                </c:pt>
                <c:pt idx="318">
                  <c:v>44237</c:v>
                </c:pt>
                <c:pt idx="319">
                  <c:v>44237</c:v>
                </c:pt>
                <c:pt idx="320">
                  <c:v>44237</c:v>
                </c:pt>
                <c:pt idx="321">
                  <c:v>44237</c:v>
                </c:pt>
                <c:pt idx="322">
                  <c:v>44237</c:v>
                </c:pt>
                <c:pt idx="323">
                  <c:v>44237</c:v>
                </c:pt>
                <c:pt idx="324">
                  <c:v>44237</c:v>
                </c:pt>
                <c:pt idx="325">
                  <c:v>44237</c:v>
                </c:pt>
                <c:pt idx="326">
                  <c:v>44237</c:v>
                </c:pt>
                <c:pt idx="327">
                  <c:v>44237</c:v>
                </c:pt>
                <c:pt idx="328">
                  <c:v>44237</c:v>
                </c:pt>
                <c:pt idx="329">
                  <c:v>44237</c:v>
                </c:pt>
                <c:pt idx="330">
                  <c:v>44237</c:v>
                </c:pt>
                <c:pt idx="331">
                  <c:v>44237</c:v>
                </c:pt>
                <c:pt idx="332">
                  <c:v>44237</c:v>
                </c:pt>
                <c:pt idx="333">
                  <c:v>44237</c:v>
                </c:pt>
                <c:pt idx="334">
                  <c:v>44237</c:v>
                </c:pt>
                <c:pt idx="335">
                  <c:v>44237</c:v>
                </c:pt>
                <c:pt idx="336">
                  <c:v>44237</c:v>
                </c:pt>
                <c:pt idx="337">
                  <c:v>44237</c:v>
                </c:pt>
                <c:pt idx="338">
                  <c:v>44237</c:v>
                </c:pt>
                <c:pt idx="339">
                  <c:v>44237</c:v>
                </c:pt>
                <c:pt idx="340">
                  <c:v>44237</c:v>
                </c:pt>
                <c:pt idx="341">
                  <c:v>44237</c:v>
                </c:pt>
                <c:pt idx="342">
                  <c:v>44237</c:v>
                </c:pt>
                <c:pt idx="343">
                  <c:v>44237</c:v>
                </c:pt>
                <c:pt idx="344">
                  <c:v>44237</c:v>
                </c:pt>
                <c:pt idx="345">
                  <c:v>44237</c:v>
                </c:pt>
                <c:pt idx="346">
                  <c:v>44237</c:v>
                </c:pt>
                <c:pt idx="347">
                  <c:v>44237</c:v>
                </c:pt>
                <c:pt idx="348">
                  <c:v>44237</c:v>
                </c:pt>
                <c:pt idx="349">
                  <c:v>44237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44237</c:v>
                </c:pt>
                <c:pt idx="361">
                  <c:v>44237</c:v>
                </c:pt>
                <c:pt idx="362">
                  <c:v>44237</c:v>
                </c:pt>
                <c:pt idx="363">
                  <c:v>44237</c:v>
                </c:pt>
                <c:pt idx="364">
                  <c:v>44237</c:v>
                </c:pt>
                <c:pt idx="365">
                  <c:v>44237</c:v>
                </c:pt>
                <c:pt idx="366">
                  <c:v>44237</c:v>
                </c:pt>
                <c:pt idx="367">
                  <c:v>44237</c:v>
                </c:pt>
                <c:pt idx="368">
                  <c:v>44237</c:v>
                </c:pt>
                <c:pt idx="369">
                  <c:v>44237</c:v>
                </c:pt>
                <c:pt idx="370">
                  <c:v>44237</c:v>
                </c:pt>
                <c:pt idx="371">
                  <c:v>44237</c:v>
                </c:pt>
                <c:pt idx="372">
                  <c:v>44237</c:v>
                </c:pt>
                <c:pt idx="373">
                  <c:v>44237</c:v>
                </c:pt>
                <c:pt idx="374">
                  <c:v>44237</c:v>
                </c:pt>
                <c:pt idx="375">
                  <c:v>44237</c:v>
                </c:pt>
                <c:pt idx="376">
                  <c:v>44237</c:v>
                </c:pt>
                <c:pt idx="377">
                  <c:v>44237</c:v>
                </c:pt>
                <c:pt idx="378">
                  <c:v>44237</c:v>
                </c:pt>
                <c:pt idx="379">
                  <c:v>44237</c:v>
                </c:pt>
                <c:pt idx="380">
                  <c:v>44237</c:v>
                </c:pt>
                <c:pt idx="381">
                  <c:v>44237</c:v>
                </c:pt>
                <c:pt idx="382">
                  <c:v>44237</c:v>
                </c:pt>
                <c:pt idx="383">
                  <c:v>44237</c:v>
                </c:pt>
                <c:pt idx="384">
                  <c:v>44237</c:v>
                </c:pt>
                <c:pt idx="385">
                  <c:v>44237</c:v>
                </c:pt>
                <c:pt idx="386">
                  <c:v>44237</c:v>
                </c:pt>
                <c:pt idx="387">
                  <c:v>44237</c:v>
                </c:pt>
                <c:pt idx="388">
                  <c:v>44237</c:v>
                </c:pt>
                <c:pt idx="389">
                  <c:v>44237</c:v>
                </c:pt>
                <c:pt idx="390">
                  <c:v>44237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44237</c:v>
                </c:pt>
                <c:pt idx="1">
                  <c:v>44237</c:v>
                </c:pt>
                <c:pt idx="2">
                  <c:v>44237</c:v>
                </c:pt>
                <c:pt idx="3">
                  <c:v>44237</c:v>
                </c:pt>
                <c:pt idx="4">
                  <c:v>44237</c:v>
                </c:pt>
                <c:pt idx="5">
                  <c:v>44237</c:v>
                </c:pt>
                <c:pt idx="6">
                  <c:v>44237</c:v>
                </c:pt>
                <c:pt idx="7">
                  <c:v>44237</c:v>
                </c:pt>
                <c:pt idx="8">
                  <c:v>44237</c:v>
                </c:pt>
                <c:pt idx="9">
                  <c:v>44237</c:v>
                </c:pt>
                <c:pt idx="10">
                  <c:v>44237</c:v>
                </c:pt>
                <c:pt idx="11">
                  <c:v>44237</c:v>
                </c:pt>
                <c:pt idx="12">
                  <c:v>44237</c:v>
                </c:pt>
                <c:pt idx="13">
                  <c:v>44237</c:v>
                </c:pt>
                <c:pt idx="14">
                  <c:v>44237</c:v>
                </c:pt>
                <c:pt idx="15">
                  <c:v>44237</c:v>
                </c:pt>
                <c:pt idx="16">
                  <c:v>44237</c:v>
                </c:pt>
                <c:pt idx="17">
                  <c:v>44237</c:v>
                </c:pt>
                <c:pt idx="18">
                  <c:v>44237</c:v>
                </c:pt>
                <c:pt idx="19">
                  <c:v>44237</c:v>
                </c:pt>
                <c:pt idx="20">
                  <c:v>44237</c:v>
                </c:pt>
                <c:pt idx="21">
                  <c:v>44237</c:v>
                </c:pt>
                <c:pt idx="22">
                  <c:v>44237</c:v>
                </c:pt>
                <c:pt idx="23">
                  <c:v>44237</c:v>
                </c:pt>
                <c:pt idx="24">
                  <c:v>44237</c:v>
                </c:pt>
                <c:pt idx="25">
                  <c:v>44237</c:v>
                </c:pt>
                <c:pt idx="26">
                  <c:v>44237</c:v>
                </c:pt>
                <c:pt idx="27">
                  <c:v>44237</c:v>
                </c:pt>
                <c:pt idx="28">
                  <c:v>44237</c:v>
                </c:pt>
                <c:pt idx="29">
                  <c:v>44237</c:v>
                </c:pt>
                <c:pt idx="30">
                  <c:v>44237</c:v>
                </c:pt>
                <c:pt idx="31">
                  <c:v>44237</c:v>
                </c:pt>
                <c:pt idx="32">
                  <c:v>44237</c:v>
                </c:pt>
                <c:pt idx="33">
                  <c:v>44237</c:v>
                </c:pt>
                <c:pt idx="34">
                  <c:v>44237</c:v>
                </c:pt>
                <c:pt idx="35">
                  <c:v>44237</c:v>
                </c:pt>
                <c:pt idx="36">
                  <c:v>44237</c:v>
                </c:pt>
                <c:pt idx="37">
                  <c:v>44237</c:v>
                </c:pt>
                <c:pt idx="38">
                  <c:v>44237</c:v>
                </c:pt>
                <c:pt idx="39">
                  <c:v>44237</c:v>
                </c:pt>
                <c:pt idx="40">
                  <c:v>44237</c:v>
                </c:pt>
                <c:pt idx="41">
                  <c:v>44237</c:v>
                </c:pt>
                <c:pt idx="42">
                  <c:v>44237</c:v>
                </c:pt>
                <c:pt idx="43">
                  <c:v>44237</c:v>
                </c:pt>
                <c:pt idx="44">
                  <c:v>44237</c:v>
                </c:pt>
                <c:pt idx="45">
                  <c:v>44237</c:v>
                </c:pt>
                <c:pt idx="46">
                  <c:v>44237</c:v>
                </c:pt>
                <c:pt idx="47">
                  <c:v>44237</c:v>
                </c:pt>
                <c:pt idx="48">
                  <c:v>44237</c:v>
                </c:pt>
                <c:pt idx="49">
                  <c:v>44237</c:v>
                </c:pt>
                <c:pt idx="50">
                  <c:v>44237</c:v>
                </c:pt>
                <c:pt idx="51">
                  <c:v>44237</c:v>
                </c:pt>
                <c:pt idx="52">
                  <c:v>44237</c:v>
                </c:pt>
                <c:pt idx="53">
                  <c:v>44237</c:v>
                </c:pt>
                <c:pt idx="54">
                  <c:v>44237</c:v>
                </c:pt>
                <c:pt idx="55">
                  <c:v>44237</c:v>
                </c:pt>
                <c:pt idx="56">
                  <c:v>44237</c:v>
                </c:pt>
                <c:pt idx="57">
                  <c:v>44237</c:v>
                </c:pt>
                <c:pt idx="58">
                  <c:v>44237</c:v>
                </c:pt>
                <c:pt idx="59">
                  <c:v>44237</c:v>
                </c:pt>
                <c:pt idx="60">
                  <c:v>44237</c:v>
                </c:pt>
                <c:pt idx="61">
                  <c:v>44237</c:v>
                </c:pt>
                <c:pt idx="62">
                  <c:v>44237</c:v>
                </c:pt>
                <c:pt idx="63">
                  <c:v>44237</c:v>
                </c:pt>
                <c:pt idx="64">
                  <c:v>44237</c:v>
                </c:pt>
                <c:pt idx="65">
                  <c:v>44237</c:v>
                </c:pt>
                <c:pt idx="66">
                  <c:v>44237</c:v>
                </c:pt>
                <c:pt idx="67">
                  <c:v>44237</c:v>
                </c:pt>
                <c:pt idx="68">
                  <c:v>44237</c:v>
                </c:pt>
                <c:pt idx="69">
                  <c:v>44237</c:v>
                </c:pt>
                <c:pt idx="70">
                  <c:v>44237</c:v>
                </c:pt>
                <c:pt idx="71">
                  <c:v>44237</c:v>
                </c:pt>
                <c:pt idx="72">
                  <c:v>44237</c:v>
                </c:pt>
                <c:pt idx="73">
                  <c:v>44237</c:v>
                </c:pt>
                <c:pt idx="74">
                  <c:v>44237</c:v>
                </c:pt>
                <c:pt idx="75">
                  <c:v>44237</c:v>
                </c:pt>
                <c:pt idx="76">
                  <c:v>44237</c:v>
                </c:pt>
                <c:pt idx="77">
                  <c:v>44237</c:v>
                </c:pt>
                <c:pt idx="78">
                  <c:v>44237</c:v>
                </c:pt>
                <c:pt idx="79">
                  <c:v>44237</c:v>
                </c:pt>
                <c:pt idx="80">
                  <c:v>44237</c:v>
                </c:pt>
                <c:pt idx="81">
                  <c:v>44237</c:v>
                </c:pt>
                <c:pt idx="82">
                  <c:v>44237</c:v>
                </c:pt>
                <c:pt idx="83">
                  <c:v>44237</c:v>
                </c:pt>
                <c:pt idx="84">
                  <c:v>44237</c:v>
                </c:pt>
                <c:pt idx="85">
                  <c:v>44237</c:v>
                </c:pt>
                <c:pt idx="86">
                  <c:v>44237</c:v>
                </c:pt>
                <c:pt idx="87">
                  <c:v>44237</c:v>
                </c:pt>
                <c:pt idx="88">
                  <c:v>44237</c:v>
                </c:pt>
                <c:pt idx="89">
                  <c:v>44237</c:v>
                </c:pt>
                <c:pt idx="90">
                  <c:v>44237</c:v>
                </c:pt>
                <c:pt idx="91">
                  <c:v>44237</c:v>
                </c:pt>
                <c:pt idx="92">
                  <c:v>44237</c:v>
                </c:pt>
                <c:pt idx="93">
                  <c:v>44237</c:v>
                </c:pt>
                <c:pt idx="94">
                  <c:v>44237</c:v>
                </c:pt>
                <c:pt idx="95">
                  <c:v>44237</c:v>
                </c:pt>
                <c:pt idx="96">
                  <c:v>44237</c:v>
                </c:pt>
                <c:pt idx="97">
                  <c:v>44237</c:v>
                </c:pt>
                <c:pt idx="98">
                  <c:v>44237</c:v>
                </c:pt>
                <c:pt idx="99">
                  <c:v>44237</c:v>
                </c:pt>
                <c:pt idx="100">
                  <c:v>44237</c:v>
                </c:pt>
                <c:pt idx="101">
                  <c:v>44237</c:v>
                </c:pt>
                <c:pt idx="102">
                  <c:v>44237</c:v>
                </c:pt>
                <c:pt idx="103">
                  <c:v>44237</c:v>
                </c:pt>
                <c:pt idx="104">
                  <c:v>44237</c:v>
                </c:pt>
                <c:pt idx="105">
                  <c:v>44237</c:v>
                </c:pt>
                <c:pt idx="106">
                  <c:v>44237</c:v>
                </c:pt>
                <c:pt idx="107">
                  <c:v>44237</c:v>
                </c:pt>
                <c:pt idx="108">
                  <c:v>44237</c:v>
                </c:pt>
                <c:pt idx="109">
                  <c:v>44237</c:v>
                </c:pt>
                <c:pt idx="110">
                  <c:v>44237</c:v>
                </c:pt>
                <c:pt idx="111">
                  <c:v>44237</c:v>
                </c:pt>
                <c:pt idx="112">
                  <c:v>44237</c:v>
                </c:pt>
                <c:pt idx="113">
                  <c:v>44237</c:v>
                </c:pt>
                <c:pt idx="114">
                  <c:v>44237</c:v>
                </c:pt>
                <c:pt idx="115">
                  <c:v>44237</c:v>
                </c:pt>
                <c:pt idx="116">
                  <c:v>44237</c:v>
                </c:pt>
                <c:pt idx="117">
                  <c:v>44237</c:v>
                </c:pt>
                <c:pt idx="118">
                  <c:v>44237</c:v>
                </c:pt>
                <c:pt idx="119">
                  <c:v>44237</c:v>
                </c:pt>
                <c:pt idx="120">
                  <c:v>44237</c:v>
                </c:pt>
                <c:pt idx="121">
                  <c:v>44237</c:v>
                </c:pt>
                <c:pt idx="122">
                  <c:v>44237</c:v>
                </c:pt>
                <c:pt idx="123">
                  <c:v>44237</c:v>
                </c:pt>
                <c:pt idx="124">
                  <c:v>44237</c:v>
                </c:pt>
                <c:pt idx="125">
                  <c:v>44237</c:v>
                </c:pt>
                <c:pt idx="126">
                  <c:v>44237</c:v>
                </c:pt>
                <c:pt idx="127">
                  <c:v>44237</c:v>
                </c:pt>
                <c:pt idx="128">
                  <c:v>44237</c:v>
                </c:pt>
                <c:pt idx="129">
                  <c:v>44237</c:v>
                </c:pt>
                <c:pt idx="130">
                  <c:v>44237</c:v>
                </c:pt>
                <c:pt idx="131">
                  <c:v>44237</c:v>
                </c:pt>
                <c:pt idx="132">
                  <c:v>44237</c:v>
                </c:pt>
                <c:pt idx="133">
                  <c:v>44237</c:v>
                </c:pt>
                <c:pt idx="134">
                  <c:v>44237</c:v>
                </c:pt>
                <c:pt idx="135">
                  <c:v>44237</c:v>
                </c:pt>
                <c:pt idx="136">
                  <c:v>44237</c:v>
                </c:pt>
                <c:pt idx="137">
                  <c:v>44237</c:v>
                </c:pt>
                <c:pt idx="138">
                  <c:v>44237</c:v>
                </c:pt>
                <c:pt idx="139">
                  <c:v>44237</c:v>
                </c:pt>
                <c:pt idx="140">
                  <c:v>44237</c:v>
                </c:pt>
                <c:pt idx="141">
                  <c:v>44237</c:v>
                </c:pt>
                <c:pt idx="142">
                  <c:v>44237</c:v>
                </c:pt>
                <c:pt idx="143">
                  <c:v>44237</c:v>
                </c:pt>
                <c:pt idx="144">
                  <c:v>44237</c:v>
                </c:pt>
                <c:pt idx="145">
                  <c:v>44237</c:v>
                </c:pt>
                <c:pt idx="146">
                  <c:v>44237</c:v>
                </c:pt>
                <c:pt idx="147">
                  <c:v>44237</c:v>
                </c:pt>
                <c:pt idx="148">
                  <c:v>44237</c:v>
                </c:pt>
                <c:pt idx="149">
                  <c:v>44237</c:v>
                </c:pt>
                <c:pt idx="150">
                  <c:v>44237</c:v>
                </c:pt>
                <c:pt idx="151">
                  <c:v>44237</c:v>
                </c:pt>
                <c:pt idx="152">
                  <c:v>44237</c:v>
                </c:pt>
                <c:pt idx="153">
                  <c:v>44237</c:v>
                </c:pt>
                <c:pt idx="154">
                  <c:v>44237</c:v>
                </c:pt>
                <c:pt idx="155">
                  <c:v>44237</c:v>
                </c:pt>
                <c:pt idx="156">
                  <c:v>44237</c:v>
                </c:pt>
                <c:pt idx="157">
                  <c:v>44237</c:v>
                </c:pt>
                <c:pt idx="158">
                  <c:v>44237</c:v>
                </c:pt>
                <c:pt idx="159">
                  <c:v>44237</c:v>
                </c:pt>
                <c:pt idx="160">
                  <c:v>44237</c:v>
                </c:pt>
                <c:pt idx="161">
                  <c:v>44237</c:v>
                </c:pt>
                <c:pt idx="162">
                  <c:v>44237</c:v>
                </c:pt>
                <c:pt idx="163">
                  <c:v>44237</c:v>
                </c:pt>
                <c:pt idx="164">
                  <c:v>44237</c:v>
                </c:pt>
                <c:pt idx="165">
                  <c:v>44237</c:v>
                </c:pt>
                <c:pt idx="166">
                  <c:v>44237</c:v>
                </c:pt>
                <c:pt idx="167">
                  <c:v>44237</c:v>
                </c:pt>
                <c:pt idx="168">
                  <c:v>44237</c:v>
                </c:pt>
                <c:pt idx="169">
                  <c:v>44237</c:v>
                </c:pt>
                <c:pt idx="170">
                  <c:v>44237</c:v>
                </c:pt>
                <c:pt idx="171">
                  <c:v>44237</c:v>
                </c:pt>
                <c:pt idx="172">
                  <c:v>44237</c:v>
                </c:pt>
                <c:pt idx="173">
                  <c:v>44237</c:v>
                </c:pt>
                <c:pt idx="174">
                  <c:v>44237</c:v>
                </c:pt>
                <c:pt idx="175">
                  <c:v>44237</c:v>
                </c:pt>
                <c:pt idx="176">
                  <c:v>44237</c:v>
                </c:pt>
                <c:pt idx="177">
                  <c:v>44237</c:v>
                </c:pt>
                <c:pt idx="178">
                  <c:v>44237</c:v>
                </c:pt>
                <c:pt idx="179">
                  <c:v>44237</c:v>
                </c:pt>
                <c:pt idx="180">
                  <c:v>44237</c:v>
                </c:pt>
                <c:pt idx="181">
                  <c:v>44237</c:v>
                </c:pt>
                <c:pt idx="182">
                  <c:v>44237</c:v>
                </c:pt>
                <c:pt idx="183">
                  <c:v>44237</c:v>
                </c:pt>
                <c:pt idx="184">
                  <c:v>44237</c:v>
                </c:pt>
                <c:pt idx="185">
                  <c:v>44237</c:v>
                </c:pt>
                <c:pt idx="186">
                  <c:v>44237</c:v>
                </c:pt>
                <c:pt idx="187">
                  <c:v>44237</c:v>
                </c:pt>
                <c:pt idx="188">
                  <c:v>44237</c:v>
                </c:pt>
                <c:pt idx="189">
                  <c:v>44237</c:v>
                </c:pt>
                <c:pt idx="190">
                  <c:v>44237</c:v>
                </c:pt>
                <c:pt idx="191">
                  <c:v>44237</c:v>
                </c:pt>
                <c:pt idx="192">
                  <c:v>44237</c:v>
                </c:pt>
                <c:pt idx="193">
                  <c:v>44237</c:v>
                </c:pt>
                <c:pt idx="194">
                  <c:v>44237</c:v>
                </c:pt>
                <c:pt idx="195">
                  <c:v>44237</c:v>
                </c:pt>
                <c:pt idx="196">
                  <c:v>44237</c:v>
                </c:pt>
                <c:pt idx="197">
                  <c:v>44237</c:v>
                </c:pt>
                <c:pt idx="198">
                  <c:v>44237</c:v>
                </c:pt>
                <c:pt idx="199">
                  <c:v>44237</c:v>
                </c:pt>
                <c:pt idx="200">
                  <c:v>44237</c:v>
                </c:pt>
                <c:pt idx="201">
                  <c:v>44237</c:v>
                </c:pt>
                <c:pt idx="202">
                  <c:v>44237</c:v>
                </c:pt>
                <c:pt idx="203">
                  <c:v>44237</c:v>
                </c:pt>
                <c:pt idx="204">
                  <c:v>44237</c:v>
                </c:pt>
                <c:pt idx="205">
                  <c:v>44237</c:v>
                </c:pt>
                <c:pt idx="206">
                  <c:v>44237</c:v>
                </c:pt>
                <c:pt idx="207">
                  <c:v>44237</c:v>
                </c:pt>
                <c:pt idx="208">
                  <c:v>44237</c:v>
                </c:pt>
                <c:pt idx="209">
                  <c:v>44237</c:v>
                </c:pt>
                <c:pt idx="210">
                  <c:v>44237</c:v>
                </c:pt>
                <c:pt idx="211">
                  <c:v>44237</c:v>
                </c:pt>
                <c:pt idx="212">
                  <c:v>44237</c:v>
                </c:pt>
                <c:pt idx="213">
                  <c:v>44237</c:v>
                </c:pt>
                <c:pt idx="214">
                  <c:v>44237</c:v>
                </c:pt>
                <c:pt idx="215">
                  <c:v>44237</c:v>
                </c:pt>
                <c:pt idx="216">
                  <c:v>44237</c:v>
                </c:pt>
                <c:pt idx="217">
                  <c:v>44237</c:v>
                </c:pt>
                <c:pt idx="218">
                  <c:v>44237</c:v>
                </c:pt>
                <c:pt idx="219">
                  <c:v>44237</c:v>
                </c:pt>
                <c:pt idx="220">
                  <c:v>44237</c:v>
                </c:pt>
                <c:pt idx="221">
                  <c:v>44237</c:v>
                </c:pt>
                <c:pt idx="222">
                  <c:v>44237</c:v>
                </c:pt>
                <c:pt idx="223">
                  <c:v>44237</c:v>
                </c:pt>
                <c:pt idx="224">
                  <c:v>44237</c:v>
                </c:pt>
                <c:pt idx="225">
                  <c:v>44237</c:v>
                </c:pt>
                <c:pt idx="226">
                  <c:v>44237</c:v>
                </c:pt>
                <c:pt idx="227">
                  <c:v>44237</c:v>
                </c:pt>
                <c:pt idx="228">
                  <c:v>44237</c:v>
                </c:pt>
                <c:pt idx="229">
                  <c:v>44237</c:v>
                </c:pt>
                <c:pt idx="230">
                  <c:v>44237</c:v>
                </c:pt>
                <c:pt idx="231">
                  <c:v>44237</c:v>
                </c:pt>
                <c:pt idx="232">
                  <c:v>44237</c:v>
                </c:pt>
                <c:pt idx="233">
                  <c:v>44237</c:v>
                </c:pt>
                <c:pt idx="234">
                  <c:v>44237</c:v>
                </c:pt>
                <c:pt idx="235">
                  <c:v>44237</c:v>
                </c:pt>
                <c:pt idx="236">
                  <c:v>44237</c:v>
                </c:pt>
                <c:pt idx="237">
                  <c:v>44237</c:v>
                </c:pt>
                <c:pt idx="238">
                  <c:v>44237</c:v>
                </c:pt>
                <c:pt idx="239">
                  <c:v>44237</c:v>
                </c:pt>
                <c:pt idx="240">
                  <c:v>44237</c:v>
                </c:pt>
                <c:pt idx="241">
                  <c:v>44237</c:v>
                </c:pt>
                <c:pt idx="242">
                  <c:v>44237</c:v>
                </c:pt>
                <c:pt idx="243">
                  <c:v>44237</c:v>
                </c:pt>
                <c:pt idx="244">
                  <c:v>44237</c:v>
                </c:pt>
                <c:pt idx="245">
                  <c:v>44237</c:v>
                </c:pt>
                <c:pt idx="246">
                  <c:v>44237</c:v>
                </c:pt>
                <c:pt idx="247">
                  <c:v>44237</c:v>
                </c:pt>
                <c:pt idx="248">
                  <c:v>44237</c:v>
                </c:pt>
                <c:pt idx="249">
                  <c:v>44237</c:v>
                </c:pt>
                <c:pt idx="250">
                  <c:v>44237</c:v>
                </c:pt>
                <c:pt idx="251">
                  <c:v>44237</c:v>
                </c:pt>
                <c:pt idx="252">
                  <c:v>44237</c:v>
                </c:pt>
                <c:pt idx="253">
                  <c:v>44237</c:v>
                </c:pt>
                <c:pt idx="254">
                  <c:v>44237</c:v>
                </c:pt>
                <c:pt idx="255">
                  <c:v>44237</c:v>
                </c:pt>
                <c:pt idx="256">
                  <c:v>44237</c:v>
                </c:pt>
                <c:pt idx="257">
                  <c:v>44237</c:v>
                </c:pt>
                <c:pt idx="258">
                  <c:v>44237</c:v>
                </c:pt>
                <c:pt idx="259">
                  <c:v>44237</c:v>
                </c:pt>
                <c:pt idx="260">
                  <c:v>44237</c:v>
                </c:pt>
                <c:pt idx="261">
                  <c:v>44237</c:v>
                </c:pt>
                <c:pt idx="262">
                  <c:v>44237</c:v>
                </c:pt>
                <c:pt idx="263">
                  <c:v>44237</c:v>
                </c:pt>
                <c:pt idx="264">
                  <c:v>44237</c:v>
                </c:pt>
                <c:pt idx="265">
                  <c:v>44237</c:v>
                </c:pt>
                <c:pt idx="266">
                  <c:v>44237</c:v>
                </c:pt>
                <c:pt idx="267">
                  <c:v>44237</c:v>
                </c:pt>
                <c:pt idx="268">
                  <c:v>44237</c:v>
                </c:pt>
                <c:pt idx="269">
                  <c:v>44237</c:v>
                </c:pt>
                <c:pt idx="270">
                  <c:v>44237</c:v>
                </c:pt>
                <c:pt idx="271">
                  <c:v>44237</c:v>
                </c:pt>
                <c:pt idx="272">
                  <c:v>44237</c:v>
                </c:pt>
                <c:pt idx="273">
                  <c:v>44237</c:v>
                </c:pt>
                <c:pt idx="274">
                  <c:v>44237</c:v>
                </c:pt>
                <c:pt idx="275">
                  <c:v>44237</c:v>
                </c:pt>
                <c:pt idx="276">
                  <c:v>44237</c:v>
                </c:pt>
                <c:pt idx="277">
                  <c:v>44237</c:v>
                </c:pt>
                <c:pt idx="278">
                  <c:v>44237</c:v>
                </c:pt>
                <c:pt idx="279">
                  <c:v>44237</c:v>
                </c:pt>
                <c:pt idx="280">
                  <c:v>44237</c:v>
                </c:pt>
                <c:pt idx="281">
                  <c:v>44237</c:v>
                </c:pt>
                <c:pt idx="282">
                  <c:v>44237</c:v>
                </c:pt>
                <c:pt idx="283">
                  <c:v>44237</c:v>
                </c:pt>
                <c:pt idx="284">
                  <c:v>44237</c:v>
                </c:pt>
                <c:pt idx="285">
                  <c:v>44237</c:v>
                </c:pt>
                <c:pt idx="286">
                  <c:v>44237</c:v>
                </c:pt>
                <c:pt idx="287">
                  <c:v>44237</c:v>
                </c:pt>
                <c:pt idx="288">
                  <c:v>44237</c:v>
                </c:pt>
                <c:pt idx="289">
                  <c:v>44237</c:v>
                </c:pt>
                <c:pt idx="290">
                  <c:v>44237</c:v>
                </c:pt>
                <c:pt idx="291">
                  <c:v>44237</c:v>
                </c:pt>
                <c:pt idx="292">
                  <c:v>44237</c:v>
                </c:pt>
                <c:pt idx="293">
                  <c:v>44237</c:v>
                </c:pt>
                <c:pt idx="294">
                  <c:v>44237</c:v>
                </c:pt>
                <c:pt idx="295">
                  <c:v>44237</c:v>
                </c:pt>
                <c:pt idx="296">
                  <c:v>44237</c:v>
                </c:pt>
                <c:pt idx="297">
                  <c:v>44237</c:v>
                </c:pt>
                <c:pt idx="298">
                  <c:v>44237</c:v>
                </c:pt>
                <c:pt idx="299">
                  <c:v>44237</c:v>
                </c:pt>
                <c:pt idx="300">
                  <c:v>44237</c:v>
                </c:pt>
                <c:pt idx="301">
                  <c:v>44237</c:v>
                </c:pt>
                <c:pt idx="302">
                  <c:v>44237</c:v>
                </c:pt>
                <c:pt idx="303">
                  <c:v>44237</c:v>
                </c:pt>
                <c:pt idx="304">
                  <c:v>44237</c:v>
                </c:pt>
                <c:pt idx="305">
                  <c:v>44237</c:v>
                </c:pt>
                <c:pt idx="306">
                  <c:v>44237</c:v>
                </c:pt>
                <c:pt idx="307">
                  <c:v>44237</c:v>
                </c:pt>
                <c:pt idx="308">
                  <c:v>44237</c:v>
                </c:pt>
                <c:pt idx="309">
                  <c:v>44237</c:v>
                </c:pt>
                <c:pt idx="310">
                  <c:v>44237</c:v>
                </c:pt>
                <c:pt idx="311">
                  <c:v>44237</c:v>
                </c:pt>
                <c:pt idx="312">
                  <c:v>44237</c:v>
                </c:pt>
                <c:pt idx="313">
                  <c:v>44237</c:v>
                </c:pt>
                <c:pt idx="314">
                  <c:v>44237</c:v>
                </c:pt>
                <c:pt idx="315">
                  <c:v>44237</c:v>
                </c:pt>
                <c:pt idx="316">
                  <c:v>44237</c:v>
                </c:pt>
                <c:pt idx="317">
                  <c:v>44237</c:v>
                </c:pt>
                <c:pt idx="318">
                  <c:v>44237</c:v>
                </c:pt>
                <c:pt idx="319">
                  <c:v>44237</c:v>
                </c:pt>
                <c:pt idx="320">
                  <c:v>44237</c:v>
                </c:pt>
                <c:pt idx="321">
                  <c:v>44237</c:v>
                </c:pt>
                <c:pt idx="322">
                  <c:v>44237</c:v>
                </c:pt>
                <c:pt idx="323">
                  <c:v>44237</c:v>
                </c:pt>
                <c:pt idx="324">
                  <c:v>44237</c:v>
                </c:pt>
                <c:pt idx="325">
                  <c:v>44237</c:v>
                </c:pt>
                <c:pt idx="326">
                  <c:v>44237</c:v>
                </c:pt>
                <c:pt idx="327">
                  <c:v>44237</c:v>
                </c:pt>
                <c:pt idx="328">
                  <c:v>44237</c:v>
                </c:pt>
                <c:pt idx="329">
                  <c:v>44237</c:v>
                </c:pt>
                <c:pt idx="330">
                  <c:v>44237</c:v>
                </c:pt>
                <c:pt idx="331">
                  <c:v>44237</c:v>
                </c:pt>
                <c:pt idx="332">
                  <c:v>44237</c:v>
                </c:pt>
                <c:pt idx="333">
                  <c:v>44237</c:v>
                </c:pt>
                <c:pt idx="334">
                  <c:v>44237</c:v>
                </c:pt>
                <c:pt idx="335">
                  <c:v>44237</c:v>
                </c:pt>
                <c:pt idx="336">
                  <c:v>44237</c:v>
                </c:pt>
                <c:pt idx="337">
                  <c:v>44237</c:v>
                </c:pt>
                <c:pt idx="338">
                  <c:v>44237</c:v>
                </c:pt>
                <c:pt idx="339">
                  <c:v>44237</c:v>
                </c:pt>
                <c:pt idx="340">
                  <c:v>44237</c:v>
                </c:pt>
                <c:pt idx="341">
                  <c:v>44237</c:v>
                </c:pt>
                <c:pt idx="342">
                  <c:v>44237</c:v>
                </c:pt>
                <c:pt idx="343">
                  <c:v>44237</c:v>
                </c:pt>
                <c:pt idx="344">
                  <c:v>44237</c:v>
                </c:pt>
                <c:pt idx="345">
                  <c:v>44237</c:v>
                </c:pt>
                <c:pt idx="346">
                  <c:v>44237</c:v>
                </c:pt>
                <c:pt idx="347">
                  <c:v>44237</c:v>
                </c:pt>
                <c:pt idx="348">
                  <c:v>44237</c:v>
                </c:pt>
                <c:pt idx="349">
                  <c:v>44237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44237</c:v>
                </c:pt>
                <c:pt idx="361">
                  <c:v>44237</c:v>
                </c:pt>
                <c:pt idx="362">
                  <c:v>44237</c:v>
                </c:pt>
                <c:pt idx="363">
                  <c:v>44237</c:v>
                </c:pt>
                <c:pt idx="364">
                  <c:v>44237</c:v>
                </c:pt>
                <c:pt idx="365">
                  <c:v>44237</c:v>
                </c:pt>
                <c:pt idx="366">
                  <c:v>44237</c:v>
                </c:pt>
                <c:pt idx="367">
                  <c:v>44237</c:v>
                </c:pt>
                <c:pt idx="368">
                  <c:v>44237</c:v>
                </c:pt>
                <c:pt idx="369">
                  <c:v>44237</c:v>
                </c:pt>
                <c:pt idx="370">
                  <c:v>44237</c:v>
                </c:pt>
                <c:pt idx="371">
                  <c:v>44237</c:v>
                </c:pt>
                <c:pt idx="372">
                  <c:v>44237</c:v>
                </c:pt>
                <c:pt idx="373">
                  <c:v>44237</c:v>
                </c:pt>
                <c:pt idx="374">
                  <c:v>44237</c:v>
                </c:pt>
                <c:pt idx="375">
                  <c:v>44237</c:v>
                </c:pt>
                <c:pt idx="376">
                  <c:v>44237</c:v>
                </c:pt>
                <c:pt idx="377">
                  <c:v>44237</c:v>
                </c:pt>
                <c:pt idx="378">
                  <c:v>44237</c:v>
                </c:pt>
                <c:pt idx="379">
                  <c:v>44237</c:v>
                </c:pt>
                <c:pt idx="380">
                  <c:v>44237</c:v>
                </c:pt>
                <c:pt idx="381">
                  <c:v>44237</c:v>
                </c:pt>
                <c:pt idx="382">
                  <c:v>44237</c:v>
                </c:pt>
                <c:pt idx="383">
                  <c:v>44237</c:v>
                </c:pt>
                <c:pt idx="384">
                  <c:v>44237</c:v>
                </c:pt>
                <c:pt idx="385">
                  <c:v>44237</c:v>
                </c:pt>
                <c:pt idx="386">
                  <c:v>44237</c:v>
                </c:pt>
                <c:pt idx="387">
                  <c:v>44237</c:v>
                </c:pt>
                <c:pt idx="388">
                  <c:v>44237</c:v>
                </c:pt>
                <c:pt idx="389">
                  <c:v>44237</c:v>
                </c:pt>
                <c:pt idx="390">
                  <c:v>44237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365.82142857142856</c:v>
                </c:pt>
                <c:pt idx="351">
                  <c:v>366.07142857142856</c:v>
                </c:pt>
                <c:pt idx="352">
                  <c:v>366.32142857142856</c:v>
                </c:pt>
                <c:pt idx="353">
                  <c:v>366.57142857142856</c:v>
                </c:pt>
                <c:pt idx="354">
                  <c:v>366.82142857142856</c:v>
                </c:pt>
                <c:pt idx="355">
                  <c:v>367.07142857142856</c:v>
                </c:pt>
                <c:pt idx="356">
                  <c:v>367.32142857142856</c:v>
                </c:pt>
                <c:pt idx="357">
                  <c:v>367.57142857142856</c:v>
                </c:pt>
                <c:pt idx="358">
                  <c:v>367.82142857142856</c:v>
                </c:pt>
                <c:pt idx="359">
                  <c:v>368.07142857142856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252096"/>
        <c:axId val="203253632"/>
      </c:scatterChart>
      <c:valAx>
        <c:axId val="2032520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253632"/>
        <c:crosses val="autoZero"/>
        <c:crossBetween val="midCat"/>
      </c:valAx>
      <c:valAx>
        <c:axId val="203253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252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192192"/>
        <c:axId val="203193728"/>
      </c:scatterChart>
      <c:valAx>
        <c:axId val="2031921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3193728"/>
        <c:crosses val="autoZero"/>
        <c:crossBetween val="midCat"/>
        <c:majorUnit val="7"/>
      </c:valAx>
      <c:valAx>
        <c:axId val="203193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3192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02336"/>
        <c:axId val="203504256"/>
      </c:scatterChart>
      <c:valAx>
        <c:axId val="203502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3504256"/>
        <c:crosses val="autoZero"/>
        <c:crossBetween val="midCat"/>
        <c:majorUnit val="28"/>
      </c:valAx>
      <c:valAx>
        <c:axId val="203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3502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21024"/>
        <c:axId val="203637504"/>
      </c:scatterChart>
      <c:valAx>
        <c:axId val="2035210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3637504"/>
        <c:crosses val="autoZero"/>
        <c:crossBetween val="midCat"/>
        <c:majorUnit val="7"/>
      </c:valAx>
      <c:valAx>
        <c:axId val="203637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521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659136"/>
        <c:axId val="203661312"/>
      </c:scatterChart>
      <c:valAx>
        <c:axId val="203659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3661312"/>
        <c:crosses val="autoZero"/>
        <c:crossBetween val="midCat"/>
        <c:majorUnit val="28"/>
      </c:valAx>
      <c:valAx>
        <c:axId val="203661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65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71584"/>
        <c:axId val="203573120"/>
      </c:scatterChart>
      <c:valAx>
        <c:axId val="2035715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3573120"/>
        <c:crosses val="autoZero"/>
        <c:crossBetween val="midCat"/>
        <c:majorUnit val="7"/>
      </c:valAx>
      <c:valAx>
        <c:axId val="203573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571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28224"/>
        <c:axId val="203838592"/>
      </c:scatterChart>
      <c:valAx>
        <c:axId val="203828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3838592"/>
        <c:crosses val="autoZero"/>
        <c:crossBetween val="midCat"/>
        <c:majorUnit val="28"/>
      </c:valAx>
      <c:valAx>
        <c:axId val="203838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3828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67648"/>
        <c:axId val="203869184"/>
      </c:scatterChart>
      <c:valAx>
        <c:axId val="2038676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3869184"/>
        <c:crosses val="autoZero"/>
        <c:crossBetween val="midCat"/>
        <c:majorUnit val="7"/>
      </c:valAx>
      <c:valAx>
        <c:axId val="20386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386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714560"/>
        <c:axId val="203716096"/>
      </c:scatterChart>
      <c:valAx>
        <c:axId val="2037145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3716096"/>
        <c:crosses val="autoZero"/>
        <c:crossBetween val="midCat"/>
        <c:majorUnit val="7"/>
      </c:valAx>
      <c:valAx>
        <c:axId val="203716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71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971200"/>
        <c:axId val="203981568"/>
      </c:scatterChart>
      <c:valAx>
        <c:axId val="203971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3981568"/>
        <c:crosses val="autoZero"/>
        <c:crossBetween val="midCat"/>
        <c:majorUnit val="28"/>
      </c:valAx>
      <c:valAx>
        <c:axId val="203981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97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11392"/>
        <c:axId val="204012928"/>
      </c:scatterChart>
      <c:valAx>
        <c:axId val="2040113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012928"/>
        <c:crosses val="autoZero"/>
        <c:crossBetween val="midCat"/>
        <c:majorUnit val="28"/>
        <c:minorUnit val="7"/>
      </c:valAx>
      <c:valAx>
        <c:axId val="20401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401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907072"/>
        <c:axId val="203908608"/>
      </c:scatterChart>
      <c:valAx>
        <c:axId val="2039070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3908608"/>
        <c:crosses val="autoZero"/>
        <c:crossBetween val="midCat"/>
        <c:majorUnit val="28"/>
        <c:minorUnit val="7"/>
      </c:valAx>
      <c:valAx>
        <c:axId val="20390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3907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58848"/>
        <c:axId val="204160384"/>
      </c:scatterChart>
      <c:valAx>
        <c:axId val="2041588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160384"/>
        <c:crosses val="autoZero"/>
        <c:crossBetween val="midCat"/>
        <c:majorUnit val="7"/>
      </c:valAx>
      <c:valAx>
        <c:axId val="20416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15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98656"/>
        <c:axId val="204200576"/>
      </c:scatterChart>
      <c:valAx>
        <c:axId val="204198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200576"/>
        <c:crosses val="autoZero"/>
        <c:crossBetween val="midCat"/>
        <c:majorUnit val="28"/>
      </c:valAx>
      <c:valAx>
        <c:axId val="204200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198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85120"/>
        <c:axId val="204210176"/>
      </c:scatterChart>
      <c:valAx>
        <c:axId val="20408512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4210176"/>
        <c:crosses val="autoZero"/>
        <c:crossBetween val="midCat"/>
        <c:majorUnit val="14"/>
        <c:minorUnit val="7"/>
      </c:valAx>
      <c:valAx>
        <c:axId val="204210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40851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44237</c:v>
                </c:pt>
                <c:pt idx="1">
                  <c:v>44242.251655629138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2.0229591836734695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757248"/>
        <c:axId val="202758784"/>
      </c:scatterChart>
      <c:valAx>
        <c:axId val="2027572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2758784"/>
        <c:crosses val="autoZero"/>
        <c:crossBetween val="midCat"/>
        <c:majorUnit val="5"/>
        <c:minorUnit val="1"/>
      </c:valAx>
      <c:valAx>
        <c:axId val="202758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7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44237</c:v>
                </c:pt>
                <c:pt idx="1">
                  <c:v>44244.299065420564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1.9923469387754467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68288"/>
        <c:axId val="204269824"/>
      </c:scatterChart>
      <c:valAx>
        <c:axId val="20426828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269824"/>
        <c:crosses val="autoZero"/>
        <c:crossBetween val="midCat"/>
        <c:majorUnit val="5"/>
        <c:minorUnit val="1"/>
      </c:valAx>
      <c:valAx>
        <c:axId val="2042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26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44214</c:v>
                </c:pt>
                <c:pt idx="1">
                  <c:v>44214</c:v>
                </c:pt>
                <c:pt idx="2">
                  <c:v>44214</c:v>
                </c:pt>
                <c:pt idx="3">
                  <c:v>44214</c:v>
                </c:pt>
                <c:pt idx="4">
                  <c:v>44214</c:v>
                </c:pt>
                <c:pt idx="5">
                  <c:v>44214</c:v>
                </c:pt>
                <c:pt idx="6">
                  <c:v>44214</c:v>
                </c:pt>
                <c:pt idx="7">
                  <c:v>44214</c:v>
                </c:pt>
                <c:pt idx="8">
                  <c:v>44214</c:v>
                </c:pt>
                <c:pt idx="9">
                  <c:v>44214</c:v>
                </c:pt>
                <c:pt idx="10">
                  <c:v>44214</c:v>
                </c:pt>
                <c:pt idx="11">
                  <c:v>44214</c:v>
                </c:pt>
                <c:pt idx="12">
                  <c:v>44214</c:v>
                </c:pt>
                <c:pt idx="13">
                  <c:v>44214</c:v>
                </c:pt>
                <c:pt idx="14">
                  <c:v>44214</c:v>
                </c:pt>
                <c:pt idx="15">
                  <c:v>44214</c:v>
                </c:pt>
                <c:pt idx="16">
                  <c:v>44214</c:v>
                </c:pt>
                <c:pt idx="17">
                  <c:v>44214</c:v>
                </c:pt>
                <c:pt idx="18">
                  <c:v>44214</c:v>
                </c:pt>
                <c:pt idx="19">
                  <c:v>44214</c:v>
                </c:pt>
                <c:pt idx="20">
                  <c:v>44214</c:v>
                </c:pt>
                <c:pt idx="21">
                  <c:v>44214</c:v>
                </c:pt>
                <c:pt idx="22">
                  <c:v>44214</c:v>
                </c:pt>
                <c:pt idx="23">
                  <c:v>44214</c:v>
                </c:pt>
                <c:pt idx="24">
                  <c:v>44214</c:v>
                </c:pt>
                <c:pt idx="25">
                  <c:v>44214</c:v>
                </c:pt>
                <c:pt idx="26">
                  <c:v>44214</c:v>
                </c:pt>
                <c:pt idx="27">
                  <c:v>44214</c:v>
                </c:pt>
                <c:pt idx="28">
                  <c:v>44214</c:v>
                </c:pt>
                <c:pt idx="29">
                  <c:v>44214</c:v>
                </c:pt>
                <c:pt idx="30">
                  <c:v>44214</c:v>
                </c:pt>
                <c:pt idx="31">
                  <c:v>44214</c:v>
                </c:pt>
                <c:pt idx="32">
                  <c:v>44214</c:v>
                </c:pt>
                <c:pt idx="33">
                  <c:v>44214</c:v>
                </c:pt>
                <c:pt idx="34">
                  <c:v>44214</c:v>
                </c:pt>
                <c:pt idx="35">
                  <c:v>44214</c:v>
                </c:pt>
                <c:pt idx="36">
                  <c:v>44214</c:v>
                </c:pt>
                <c:pt idx="37">
                  <c:v>44214</c:v>
                </c:pt>
                <c:pt idx="38">
                  <c:v>44214</c:v>
                </c:pt>
                <c:pt idx="39">
                  <c:v>44214</c:v>
                </c:pt>
                <c:pt idx="40">
                  <c:v>44214</c:v>
                </c:pt>
                <c:pt idx="41">
                  <c:v>44214</c:v>
                </c:pt>
                <c:pt idx="42">
                  <c:v>44214</c:v>
                </c:pt>
                <c:pt idx="43">
                  <c:v>44214</c:v>
                </c:pt>
                <c:pt idx="44">
                  <c:v>44214</c:v>
                </c:pt>
                <c:pt idx="45">
                  <c:v>44214</c:v>
                </c:pt>
                <c:pt idx="46">
                  <c:v>44214</c:v>
                </c:pt>
                <c:pt idx="47">
                  <c:v>44214</c:v>
                </c:pt>
                <c:pt idx="48">
                  <c:v>44214</c:v>
                </c:pt>
                <c:pt idx="49">
                  <c:v>44214</c:v>
                </c:pt>
                <c:pt idx="50">
                  <c:v>44214</c:v>
                </c:pt>
                <c:pt idx="51">
                  <c:v>44214</c:v>
                </c:pt>
                <c:pt idx="52">
                  <c:v>44214</c:v>
                </c:pt>
                <c:pt idx="53">
                  <c:v>44214</c:v>
                </c:pt>
                <c:pt idx="54">
                  <c:v>44214</c:v>
                </c:pt>
                <c:pt idx="55">
                  <c:v>44214</c:v>
                </c:pt>
                <c:pt idx="56">
                  <c:v>44214</c:v>
                </c:pt>
                <c:pt idx="57">
                  <c:v>44214</c:v>
                </c:pt>
                <c:pt idx="58">
                  <c:v>44214</c:v>
                </c:pt>
                <c:pt idx="59">
                  <c:v>44214</c:v>
                </c:pt>
                <c:pt idx="60">
                  <c:v>44214</c:v>
                </c:pt>
                <c:pt idx="61">
                  <c:v>44214</c:v>
                </c:pt>
                <c:pt idx="62">
                  <c:v>44214</c:v>
                </c:pt>
                <c:pt idx="63">
                  <c:v>44214</c:v>
                </c:pt>
                <c:pt idx="64">
                  <c:v>44214</c:v>
                </c:pt>
                <c:pt idx="65">
                  <c:v>44214</c:v>
                </c:pt>
                <c:pt idx="66">
                  <c:v>44214</c:v>
                </c:pt>
                <c:pt idx="67">
                  <c:v>44214</c:v>
                </c:pt>
                <c:pt idx="68">
                  <c:v>44214</c:v>
                </c:pt>
                <c:pt idx="69">
                  <c:v>44214</c:v>
                </c:pt>
                <c:pt idx="70">
                  <c:v>44214</c:v>
                </c:pt>
                <c:pt idx="71">
                  <c:v>44214</c:v>
                </c:pt>
                <c:pt idx="72">
                  <c:v>44214</c:v>
                </c:pt>
                <c:pt idx="73">
                  <c:v>44214</c:v>
                </c:pt>
                <c:pt idx="74">
                  <c:v>44214</c:v>
                </c:pt>
                <c:pt idx="75">
                  <c:v>44214</c:v>
                </c:pt>
                <c:pt idx="76">
                  <c:v>44214</c:v>
                </c:pt>
                <c:pt idx="77">
                  <c:v>44214</c:v>
                </c:pt>
                <c:pt idx="78">
                  <c:v>44214</c:v>
                </c:pt>
                <c:pt idx="79">
                  <c:v>44214</c:v>
                </c:pt>
                <c:pt idx="80">
                  <c:v>44214</c:v>
                </c:pt>
                <c:pt idx="81">
                  <c:v>44214</c:v>
                </c:pt>
                <c:pt idx="82">
                  <c:v>44214</c:v>
                </c:pt>
                <c:pt idx="83">
                  <c:v>44214</c:v>
                </c:pt>
                <c:pt idx="84">
                  <c:v>44214</c:v>
                </c:pt>
                <c:pt idx="85">
                  <c:v>44214</c:v>
                </c:pt>
                <c:pt idx="86">
                  <c:v>44214</c:v>
                </c:pt>
                <c:pt idx="87">
                  <c:v>44214</c:v>
                </c:pt>
                <c:pt idx="88">
                  <c:v>44214</c:v>
                </c:pt>
                <c:pt idx="89">
                  <c:v>44214</c:v>
                </c:pt>
                <c:pt idx="90">
                  <c:v>44214</c:v>
                </c:pt>
                <c:pt idx="91">
                  <c:v>44214</c:v>
                </c:pt>
                <c:pt idx="92">
                  <c:v>44214</c:v>
                </c:pt>
                <c:pt idx="93">
                  <c:v>44214</c:v>
                </c:pt>
                <c:pt idx="94">
                  <c:v>44214</c:v>
                </c:pt>
                <c:pt idx="95">
                  <c:v>44214</c:v>
                </c:pt>
                <c:pt idx="96">
                  <c:v>44214</c:v>
                </c:pt>
                <c:pt idx="97">
                  <c:v>44214</c:v>
                </c:pt>
                <c:pt idx="98">
                  <c:v>44214</c:v>
                </c:pt>
                <c:pt idx="99">
                  <c:v>44214</c:v>
                </c:pt>
                <c:pt idx="100">
                  <c:v>44214</c:v>
                </c:pt>
                <c:pt idx="101">
                  <c:v>44214</c:v>
                </c:pt>
                <c:pt idx="102">
                  <c:v>44214</c:v>
                </c:pt>
                <c:pt idx="103">
                  <c:v>44214</c:v>
                </c:pt>
                <c:pt idx="104">
                  <c:v>44214</c:v>
                </c:pt>
                <c:pt idx="105">
                  <c:v>44214</c:v>
                </c:pt>
                <c:pt idx="106">
                  <c:v>44214</c:v>
                </c:pt>
                <c:pt idx="107">
                  <c:v>44214</c:v>
                </c:pt>
                <c:pt idx="108">
                  <c:v>44214</c:v>
                </c:pt>
                <c:pt idx="109">
                  <c:v>44214</c:v>
                </c:pt>
                <c:pt idx="110">
                  <c:v>44214</c:v>
                </c:pt>
                <c:pt idx="111">
                  <c:v>44214</c:v>
                </c:pt>
                <c:pt idx="112">
                  <c:v>44214</c:v>
                </c:pt>
                <c:pt idx="113">
                  <c:v>44214</c:v>
                </c:pt>
                <c:pt idx="114">
                  <c:v>44214</c:v>
                </c:pt>
                <c:pt idx="115">
                  <c:v>44214</c:v>
                </c:pt>
                <c:pt idx="116">
                  <c:v>44214</c:v>
                </c:pt>
                <c:pt idx="117">
                  <c:v>44214</c:v>
                </c:pt>
                <c:pt idx="118">
                  <c:v>44214</c:v>
                </c:pt>
                <c:pt idx="119">
                  <c:v>44214</c:v>
                </c:pt>
                <c:pt idx="120">
                  <c:v>44214</c:v>
                </c:pt>
                <c:pt idx="121">
                  <c:v>44214</c:v>
                </c:pt>
                <c:pt idx="122">
                  <c:v>44214</c:v>
                </c:pt>
                <c:pt idx="123">
                  <c:v>44214</c:v>
                </c:pt>
                <c:pt idx="124">
                  <c:v>44214</c:v>
                </c:pt>
                <c:pt idx="125">
                  <c:v>44214</c:v>
                </c:pt>
                <c:pt idx="126">
                  <c:v>44214</c:v>
                </c:pt>
                <c:pt idx="127">
                  <c:v>44214</c:v>
                </c:pt>
                <c:pt idx="128">
                  <c:v>44214</c:v>
                </c:pt>
                <c:pt idx="129">
                  <c:v>44214</c:v>
                </c:pt>
                <c:pt idx="130">
                  <c:v>44214</c:v>
                </c:pt>
                <c:pt idx="131">
                  <c:v>44214</c:v>
                </c:pt>
                <c:pt idx="132">
                  <c:v>44214</c:v>
                </c:pt>
                <c:pt idx="133">
                  <c:v>44214</c:v>
                </c:pt>
                <c:pt idx="134">
                  <c:v>44214</c:v>
                </c:pt>
                <c:pt idx="135">
                  <c:v>44214</c:v>
                </c:pt>
                <c:pt idx="136">
                  <c:v>44214</c:v>
                </c:pt>
                <c:pt idx="137">
                  <c:v>44214</c:v>
                </c:pt>
                <c:pt idx="138">
                  <c:v>44214</c:v>
                </c:pt>
                <c:pt idx="139">
                  <c:v>44214</c:v>
                </c:pt>
                <c:pt idx="140">
                  <c:v>44214</c:v>
                </c:pt>
                <c:pt idx="141">
                  <c:v>44214</c:v>
                </c:pt>
                <c:pt idx="142">
                  <c:v>44214</c:v>
                </c:pt>
                <c:pt idx="143">
                  <c:v>44214</c:v>
                </c:pt>
                <c:pt idx="144">
                  <c:v>44214</c:v>
                </c:pt>
                <c:pt idx="145">
                  <c:v>44214</c:v>
                </c:pt>
                <c:pt idx="146">
                  <c:v>44214</c:v>
                </c:pt>
                <c:pt idx="147">
                  <c:v>44214</c:v>
                </c:pt>
                <c:pt idx="148">
                  <c:v>44214</c:v>
                </c:pt>
                <c:pt idx="149">
                  <c:v>44214</c:v>
                </c:pt>
                <c:pt idx="150">
                  <c:v>44214</c:v>
                </c:pt>
                <c:pt idx="151">
                  <c:v>44214</c:v>
                </c:pt>
                <c:pt idx="152">
                  <c:v>44214</c:v>
                </c:pt>
                <c:pt idx="153">
                  <c:v>44214</c:v>
                </c:pt>
                <c:pt idx="154">
                  <c:v>44214</c:v>
                </c:pt>
                <c:pt idx="155">
                  <c:v>44214</c:v>
                </c:pt>
                <c:pt idx="156">
                  <c:v>44214</c:v>
                </c:pt>
                <c:pt idx="157">
                  <c:v>44214</c:v>
                </c:pt>
                <c:pt idx="158">
                  <c:v>44214</c:v>
                </c:pt>
                <c:pt idx="159">
                  <c:v>44214</c:v>
                </c:pt>
                <c:pt idx="160">
                  <c:v>44214</c:v>
                </c:pt>
                <c:pt idx="161">
                  <c:v>44214</c:v>
                </c:pt>
                <c:pt idx="162">
                  <c:v>44214</c:v>
                </c:pt>
                <c:pt idx="163">
                  <c:v>44214</c:v>
                </c:pt>
                <c:pt idx="164">
                  <c:v>44214</c:v>
                </c:pt>
                <c:pt idx="165">
                  <c:v>44214</c:v>
                </c:pt>
                <c:pt idx="166">
                  <c:v>44214</c:v>
                </c:pt>
                <c:pt idx="167">
                  <c:v>44214</c:v>
                </c:pt>
                <c:pt idx="168">
                  <c:v>44214</c:v>
                </c:pt>
                <c:pt idx="169">
                  <c:v>44214</c:v>
                </c:pt>
                <c:pt idx="170">
                  <c:v>44214</c:v>
                </c:pt>
                <c:pt idx="171">
                  <c:v>44214</c:v>
                </c:pt>
                <c:pt idx="172">
                  <c:v>44214</c:v>
                </c:pt>
                <c:pt idx="173">
                  <c:v>44214</c:v>
                </c:pt>
                <c:pt idx="174">
                  <c:v>44214</c:v>
                </c:pt>
                <c:pt idx="175">
                  <c:v>44214</c:v>
                </c:pt>
                <c:pt idx="176">
                  <c:v>44214</c:v>
                </c:pt>
                <c:pt idx="177">
                  <c:v>44214</c:v>
                </c:pt>
                <c:pt idx="178">
                  <c:v>44214</c:v>
                </c:pt>
                <c:pt idx="179">
                  <c:v>44214</c:v>
                </c:pt>
                <c:pt idx="180">
                  <c:v>44214</c:v>
                </c:pt>
                <c:pt idx="181">
                  <c:v>44214</c:v>
                </c:pt>
                <c:pt idx="182">
                  <c:v>44214</c:v>
                </c:pt>
                <c:pt idx="183">
                  <c:v>44214</c:v>
                </c:pt>
                <c:pt idx="184">
                  <c:v>44214</c:v>
                </c:pt>
                <c:pt idx="185">
                  <c:v>44214</c:v>
                </c:pt>
                <c:pt idx="186">
                  <c:v>44214</c:v>
                </c:pt>
                <c:pt idx="187">
                  <c:v>44214</c:v>
                </c:pt>
                <c:pt idx="188">
                  <c:v>44214</c:v>
                </c:pt>
                <c:pt idx="189">
                  <c:v>44214</c:v>
                </c:pt>
                <c:pt idx="190">
                  <c:v>44214</c:v>
                </c:pt>
                <c:pt idx="191">
                  <c:v>44214</c:v>
                </c:pt>
                <c:pt idx="192">
                  <c:v>44214</c:v>
                </c:pt>
                <c:pt idx="193">
                  <c:v>44214</c:v>
                </c:pt>
                <c:pt idx="194">
                  <c:v>44214</c:v>
                </c:pt>
                <c:pt idx="195">
                  <c:v>44214</c:v>
                </c:pt>
                <c:pt idx="196">
                  <c:v>44214</c:v>
                </c:pt>
                <c:pt idx="197">
                  <c:v>44214</c:v>
                </c:pt>
                <c:pt idx="198">
                  <c:v>44214</c:v>
                </c:pt>
                <c:pt idx="199">
                  <c:v>44214</c:v>
                </c:pt>
                <c:pt idx="200">
                  <c:v>44214</c:v>
                </c:pt>
                <c:pt idx="201">
                  <c:v>44214</c:v>
                </c:pt>
                <c:pt idx="202">
                  <c:v>44214</c:v>
                </c:pt>
                <c:pt idx="203">
                  <c:v>44214</c:v>
                </c:pt>
                <c:pt idx="204">
                  <c:v>44214</c:v>
                </c:pt>
                <c:pt idx="205">
                  <c:v>44214</c:v>
                </c:pt>
                <c:pt idx="206">
                  <c:v>44214</c:v>
                </c:pt>
                <c:pt idx="207">
                  <c:v>44214</c:v>
                </c:pt>
                <c:pt idx="208">
                  <c:v>44214</c:v>
                </c:pt>
                <c:pt idx="209">
                  <c:v>44214</c:v>
                </c:pt>
                <c:pt idx="210">
                  <c:v>44214</c:v>
                </c:pt>
                <c:pt idx="211">
                  <c:v>44214</c:v>
                </c:pt>
                <c:pt idx="212">
                  <c:v>44214</c:v>
                </c:pt>
                <c:pt idx="213">
                  <c:v>44214</c:v>
                </c:pt>
                <c:pt idx="214">
                  <c:v>44214</c:v>
                </c:pt>
                <c:pt idx="215">
                  <c:v>44214</c:v>
                </c:pt>
                <c:pt idx="216">
                  <c:v>44214</c:v>
                </c:pt>
                <c:pt idx="217">
                  <c:v>44214</c:v>
                </c:pt>
                <c:pt idx="218">
                  <c:v>44214</c:v>
                </c:pt>
                <c:pt idx="219">
                  <c:v>44214</c:v>
                </c:pt>
                <c:pt idx="220">
                  <c:v>44214</c:v>
                </c:pt>
                <c:pt idx="221">
                  <c:v>44214</c:v>
                </c:pt>
                <c:pt idx="222">
                  <c:v>44214</c:v>
                </c:pt>
                <c:pt idx="223">
                  <c:v>44214</c:v>
                </c:pt>
                <c:pt idx="224">
                  <c:v>44214</c:v>
                </c:pt>
                <c:pt idx="225">
                  <c:v>44214</c:v>
                </c:pt>
                <c:pt idx="226">
                  <c:v>44214</c:v>
                </c:pt>
                <c:pt idx="227">
                  <c:v>44214</c:v>
                </c:pt>
                <c:pt idx="228">
                  <c:v>44214</c:v>
                </c:pt>
                <c:pt idx="229">
                  <c:v>44214</c:v>
                </c:pt>
                <c:pt idx="230">
                  <c:v>44214</c:v>
                </c:pt>
                <c:pt idx="231">
                  <c:v>44214</c:v>
                </c:pt>
                <c:pt idx="232">
                  <c:v>44214</c:v>
                </c:pt>
                <c:pt idx="233">
                  <c:v>44214</c:v>
                </c:pt>
                <c:pt idx="234">
                  <c:v>44214</c:v>
                </c:pt>
                <c:pt idx="235">
                  <c:v>44214</c:v>
                </c:pt>
                <c:pt idx="236">
                  <c:v>44214</c:v>
                </c:pt>
                <c:pt idx="237">
                  <c:v>44214</c:v>
                </c:pt>
                <c:pt idx="238">
                  <c:v>44214</c:v>
                </c:pt>
                <c:pt idx="239">
                  <c:v>44214</c:v>
                </c:pt>
                <c:pt idx="240">
                  <c:v>44214</c:v>
                </c:pt>
                <c:pt idx="241">
                  <c:v>44214</c:v>
                </c:pt>
                <c:pt idx="242">
                  <c:v>44214</c:v>
                </c:pt>
                <c:pt idx="243">
                  <c:v>44214</c:v>
                </c:pt>
                <c:pt idx="244">
                  <c:v>44214</c:v>
                </c:pt>
                <c:pt idx="245">
                  <c:v>44214</c:v>
                </c:pt>
                <c:pt idx="246">
                  <c:v>44214</c:v>
                </c:pt>
                <c:pt idx="247">
                  <c:v>44214</c:v>
                </c:pt>
                <c:pt idx="248">
                  <c:v>44214</c:v>
                </c:pt>
                <c:pt idx="249">
                  <c:v>44214</c:v>
                </c:pt>
                <c:pt idx="250">
                  <c:v>44214</c:v>
                </c:pt>
                <c:pt idx="251">
                  <c:v>44214</c:v>
                </c:pt>
                <c:pt idx="252">
                  <c:v>44214</c:v>
                </c:pt>
                <c:pt idx="253">
                  <c:v>44214</c:v>
                </c:pt>
                <c:pt idx="254">
                  <c:v>44214</c:v>
                </c:pt>
                <c:pt idx="255">
                  <c:v>44214</c:v>
                </c:pt>
                <c:pt idx="256">
                  <c:v>44214</c:v>
                </c:pt>
                <c:pt idx="257">
                  <c:v>44214</c:v>
                </c:pt>
                <c:pt idx="258">
                  <c:v>44214</c:v>
                </c:pt>
                <c:pt idx="259">
                  <c:v>44214</c:v>
                </c:pt>
                <c:pt idx="260">
                  <c:v>44214</c:v>
                </c:pt>
                <c:pt idx="261">
                  <c:v>44214</c:v>
                </c:pt>
                <c:pt idx="262">
                  <c:v>44214</c:v>
                </c:pt>
                <c:pt idx="263">
                  <c:v>44214</c:v>
                </c:pt>
                <c:pt idx="264">
                  <c:v>44214</c:v>
                </c:pt>
                <c:pt idx="265">
                  <c:v>44214</c:v>
                </c:pt>
                <c:pt idx="266">
                  <c:v>44214</c:v>
                </c:pt>
                <c:pt idx="267">
                  <c:v>44214</c:v>
                </c:pt>
                <c:pt idx="268">
                  <c:v>44214</c:v>
                </c:pt>
                <c:pt idx="269">
                  <c:v>44214</c:v>
                </c:pt>
                <c:pt idx="270">
                  <c:v>44214</c:v>
                </c:pt>
                <c:pt idx="271">
                  <c:v>44214</c:v>
                </c:pt>
                <c:pt idx="272">
                  <c:v>44214</c:v>
                </c:pt>
                <c:pt idx="273">
                  <c:v>44214</c:v>
                </c:pt>
                <c:pt idx="274">
                  <c:v>44214</c:v>
                </c:pt>
                <c:pt idx="275">
                  <c:v>44214</c:v>
                </c:pt>
                <c:pt idx="276">
                  <c:v>44214</c:v>
                </c:pt>
                <c:pt idx="277">
                  <c:v>44214</c:v>
                </c:pt>
                <c:pt idx="278">
                  <c:v>44214</c:v>
                </c:pt>
                <c:pt idx="279">
                  <c:v>44214</c:v>
                </c:pt>
                <c:pt idx="280">
                  <c:v>44214</c:v>
                </c:pt>
                <c:pt idx="281">
                  <c:v>44214</c:v>
                </c:pt>
                <c:pt idx="282">
                  <c:v>44214</c:v>
                </c:pt>
                <c:pt idx="283">
                  <c:v>44214</c:v>
                </c:pt>
                <c:pt idx="284">
                  <c:v>44214</c:v>
                </c:pt>
                <c:pt idx="285">
                  <c:v>44214</c:v>
                </c:pt>
                <c:pt idx="286">
                  <c:v>44214</c:v>
                </c:pt>
                <c:pt idx="287">
                  <c:v>44214</c:v>
                </c:pt>
                <c:pt idx="288">
                  <c:v>44214</c:v>
                </c:pt>
                <c:pt idx="289">
                  <c:v>44214</c:v>
                </c:pt>
                <c:pt idx="290">
                  <c:v>44214</c:v>
                </c:pt>
                <c:pt idx="291">
                  <c:v>44214</c:v>
                </c:pt>
                <c:pt idx="292">
                  <c:v>44214</c:v>
                </c:pt>
                <c:pt idx="293">
                  <c:v>44214</c:v>
                </c:pt>
                <c:pt idx="294">
                  <c:v>44214</c:v>
                </c:pt>
                <c:pt idx="295">
                  <c:v>44214</c:v>
                </c:pt>
                <c:pt idx="296">
                  <c:v>44214</c:v>
                </c:pt>
                <c:pt idx="297">
                  <c:v>44214</c:v>
                </c:pt>
                <c:pt idx="298">
                  <c:v>44214</c:v>
                </c:pt>
                <c:pt idx="299">
                  <c:v>44214</c:v>
                </c:pt>
                <c:pt idx="300">
                  <c:v>44214</c:v>
                </c:pt>
                <c:pt idx="301">
                  <c:v>44214</c:v>
                </c:pt>
                <c:pt idx="302">
                  <c:v>44214</c:v>
                </c:pt>
                <c:pt idx="303">
                  <c:v>44214</c:v>
                </c:pt>
                <c:pt idx="304">
                  <c:v>44214</c:v>
                </c:pt>
                <c:pt idx="305">
                  <c:v>44214</c:v>
                </c:pt>
                <c:pt idx="306">
                  <c:v>44214</c:v>
                </c:pt>
                <c:pt idx="307">
                  <c:v>44214</c:v>
                </c:pt>
                <c:pt idx="308">
                  <c:v>44214</c:v>
                </c:pt>
                <c:pt idx="309">
                  <c:v>44214</c:v>
                </c:pt>
                <c:pt idx="310">
                  <c:v>44214</c:v>
                </c:pt>
                <c:pt idx="311">
                  <c:v>44214</c:v>
                </c:pt>
                <c:pt idx="312">
                  <c:v>44214</c:v>
                </c:pt>
                <c:pt idx="313">
                  <c:v>44214</c:v>
                </c:pt>
                <c:pt idx="314">
                  <c:v>44214</c:v>
                </c:pt>
                <c:pt idx="315">
                  <c:v>44214</c:v>
                </c:pt>
                <c:pt idx="316">
                  <c:v>44214</c:v>
                </c:pt>
                <c:pt idx="317">
                  <c:v>44214</c:v>
                </c:pt>
                <c:pt idx="318">
                  <c:v>44214</c:v>
                </c:pt>
                <c:pt idx="319">
                  <c:v>44214</c:v>
                </c:pt>
                <c:pt idx="320">
                  <c:v>44214</c:v>
                </c:pt>
                <c:pt idx="321">
                  <c:v>44214</c:v>
                </c:pt>
                <c:pt idx="322">
                  <c:v>44214</c:v>
                </c:pt>
                <c:pt idx="323">
                  <c:v>44214</c:v>
                </c:pt>
                <c:pt idx="324">
                  <c:v>44214</c:v>
                </c:pt>
                <c:pt idx="325">
                  <c:v>44214</c:v>
                </c:pt>
                <c:pt idx="326">
                  <c:v>44214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44214</c:v>
                </c:pt>
                <c:pt idx="368">
                  <c:v>44214</c:v>
                </c:pt>
                <c:pt idx="369">
                  <c:v>44214</c:v>
                </c:pt>
                <c:pt idx="370">
                  <c:v>44214</c:v>
                </c:pt>
                <c:pt idx="371">
                  <c:v>44214</c:v>
                </c:pt>
                <c:pt idx="372">
                  <c:v>44214</c:v>
                </c:pt>
                <c:pt idx="373">
                  <c:v>44214</c:v>
                </c:pt>
                <c:pt idx="374">
                  <c:v>44214</c:v>
                </c:pt>
                <c:pt idx="375">
                  <c:v>44214</c:v>
                </c:pt>
                <c:pt idx="376">
                  <c:v>44214</c:v>
                </c:pt>
                <c:pt idx="377">
                  <c:v>44214</c:v>
                </c:pt>
                <c:pt idx="378">
                  <c:v>44214</c:v>
                </c:pt>
                <c:pt idx="379">
                  <c:v>44214</c:v>
                </c:pt>
                <c:pt idx="380">
                  <c:v>44214</c:v>
                </c:pt>
                <c:pt idx="381">
                  <c:v>44214</c:v>
                </c:pt>
                <c:pt idx="382">
                  <c:v>44214</c:v>
                </c:pt>
                <c:pt idx="383">
                  <c:v>44214</c:v>
                </c:pt>
                <c:pt idx="384">
                  <c:v>44214</c:v>
                </c:pt>
                <c:pt idx="385">
                  <c:v>44214</c:v>
                </c:pt>
                <c:pt idx="386">
                  <c:v>44214</c:v>
                </c:pt>
                <c:pt idx="387">
                  <c:v>44214</c:v>
                </c:pt>
                <c:pt idx="388">
                  <c:v>44214</c:v>
                </c:pt>
                <c:pt idx="389">
                  <c:v>44214</c:v>
                </c:pt>
                <c:pt idx="390">
                  <c:v>44214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44214</c:v>
                </c:pt>
                <c:pt idx="1">
                  <c:v>44214</c:v>
                </c:pt>
                <c:pt idx="2">
                  <c:v>44214</c:v>
                </c:pt>
                <c:pt idx="3">
                  <c:v>44214</c:v>
                </c:pt>
                <c:pt idx="4">
                  <c:v>44214</c:v>
                </c:pt>
                <c:pt idx="5">
                  <c:v>44214</c:v>
                </c:pt>
                <c:pt idx="6">
                  <c:v>44214</c:v>
                </c:pt>
                <c:pt idx="7">
                  <c:v>44214</c:v>
                </c:pt>
                <c:pt idx="8">
                  <c:v>44214</c:v>
                </c:pt>
                <c:pt idx="9">
                  <c:v>44214</c:v>
                </c:pt>
                <c:pt idx="10">
                  <c:v>44214</c:v>
                </c:pt>
                <c:pt idx="11">
                  <c:v>44214</c:v>
                </c:pt>
                <c:pt idx="12">
                  <c:v>44214</c:v>
                </c:pt>
                <c:pt idx="13">
                  <c:v>44214</c:v>
                </c:pt>
                <c:pt idx="14">
                  <c:v>44214</c:v>
                </c:pt>
                <c:pt idx="15">
                  <c:v>44214</c:v>
                </c:pt>
                <c:pt idx="16">
                  <c:v>44214</c:v>
                </c:pt>
                <c:pt idx="17">
                  <c:v>44214</c:v>
                </c:pt>
                <c:pt idx="18">
                  <c:v>44214</c:v>
                </c:pt>
                <c:pt idx="19">
                  <c:v>44214</c:v>
                </c:pt>
                <c:pt idx="20">
                  <c:v>44214</c:v>
                </c:pt>
                <c:pt idx="21">
                  <c:v>44214</c:v>
                </c:pt>
                <c:pt idx="22">
                  <c:v>44214</c:v>
                </c:pt>
                <c:pt idx="23">
                  <c:v>44214</c:v>
                </c:pt>
                <c:pt idx="24">
                  <c:v>44214</c:v>
                </c:pt>
                <c:pt idx="25">
                  <c:v>44214</c:v>
                </c:pt>
                <c:pt idx="26">
                  <c:v>44214</c:v>
                </c:pt>
                <c:pt idx="27">
                  <c:v>44214</c:v>
                </c:pt>
                <c:pt idx="28">
                  <c:v>44214</c:v>
                </c:pt>
                <c:pt idx="29">
                  <c:v>44214</c:v>
                </c:pt>
                <c:pt idx="30">
                  <c:v>44214</c:v>
                </c:pt>
                <c:pt idx="31">
                  <c:v>44214</c:v>
                </c:pt>
                <c:pt idx="32">
                  <c:v>44214</c:v>
                </c:pt>
                <c:pt idx="33">
                  <c:v>44214</c:v>
                </c:pt>
                <c:pt idx="34">
                  <c:v>44214</c:v>
                </c:pt>
                <c:pt idx="35">
                  <c:v>44214</c:v>
                </c:pt>
                <c:pt idx="36">
                  <c:v>44214</c:v>
                </c:pt>
                <c:pt idx="37">
                  <c:v>44214</c:v>
                </c:pt>
                <c:pt idx="38">
                  <c:v>44214</c:v>
                </c:pt>
                <c:pt idx="39">
                  <c:v>44214</c:v>
                </c:pt>
                <c:pt idx="40">
                  <c:v>44214</c:v>
                </c:pt>
                <c:pt idx="41">
                  <c:v>44214</c:v>
                </c:pt>
                <c:pt idx="42">
                  <c:v>44214</c:v>
                </c:pt>
                <c:pt idx="43">
                  <c:v>44214</c:v>
                </c:pt>
                <c:pt idx="44">
                  <c:v>44214</c:v>
                </c:pt>
                <c:pt idx="45">
                  <c:v>44214</c:v>
                </c:pt>
                <c:pt idx="46">
                  <c:v>44214</c:v>
                </c:pt>
                <c:pt idx="47">
                  <c:v>44214</c:v>
                </c:pt>
                <c:pt idx="48">
                  <c:v>44214</c:v>
                </c:pt>
                <c:pt idx="49">
                  <c:v>44214</c:v>
                </c:pt>
                <c:pt idx="50">
                  <c:v>44214</c:v>
                </c:pt>
                <c:pt idx="51">
                  <c:v>44214</c:v>
                </c:pt>
                <c:pt idx="52">
                  <c:v>44214</c:v>
                </c:pt>
                <c:pt idx="53">
                  <c:v>44214</c:v>
                </c:pt>
                <c:pt idx="54">
                  <c:v>44214</c:v>
                </c:pt>
                <c:pt idx="55">
                  <c:v>44214</c:v>
                </c:pt>
                <c:pt idx="56">
                  <c:v>44214</c:v>
                </c:pt>
                <c:pt idx="57">
                  <c:v>44214</c:v>
                </c:pt>
                <c:pt idx="58">
                  <c:v>44214</c:v>
                </c:pt>
                <c:pt idx="59">
                  <c:v>44214</c:v>
                </c:pt>
                <c:pt idx="60">
                  <c:v>44214</c:v>
                </c:pt>
                <c:pt idx="61">
                  <c:v>44214</c:v>
                </c:pt>
                <c:pt idx="62">
                  <c:v>44214</c:v>
                </c:pt>
                <c:pt idx="63">
                  <c:v>44214</c:v>
                </c:pt>
                <c:pt idx="64">
                  <c:v>44214</c:v>
                </c:pt>
                <c:pt idx="65">
                  <c:v>44214</c:v>
                </c:pt>
                <c:pt idx="66">
                  <c:v>44214</c:v>
                </c:pt>
                <c:pt idx="67">
                  <c:v>44214</c:v>
                </c:pt>
                <c:pt idx="68">
                  <c:v>44214</c:v>
                </c:pt>
                <c:pt idx="69">
                  <c:v>44214</c:v>
                </c:pt>
                <c:pt idx="70">
                  <c:v>44214</c:v>
                </c:pt>
                <c:pt idx="71">
                  <c:v>44214</c:v>
                </c:pt>
                <c:pt idx="72">
                  <c:v>44214</c:v>
                </c:pt>
                <c:pt idx="73">
                  <c:v>44214</c:v>
                </c:pt>
                <c:pt idx="74">
                  <c:v>44214</c:v>
                </c:pt>
                <c:pt idx="75">
                  <c:v>44214</c:v>
                </c:pt>
                <c:pt idx="76">
                  <c:v>44214</c:v>
                </c:pt>
                <c:pt idx="77">
                  <c:v>44214</c:v>
                </c:pt>
                <c:pt idx="78">
                  <c:v>44214</c:v>
                </c:pt>
                <c:pt idx="79">
                  <c:v>44214</c:v>
                </c:pt>
                <c:pt idx="80">
                  <c:v>44214</c:v>
                </c:pt>
                <c:pt idx="81">
                  <c:v>44214</c:v>
                </c:pt>
                <c:pt idx="82">
                  <c:v>44214</c:v>
                </c:pt>
                <c:pt idx="83">
                  <c:v>44214</c:v>
                </c:pt>
                <c:pt idx="84">
                  <c:v>44214</c:v>
                </c:pt>
                <c:pt idx="85">
                  <c:v>44214</c:v>
                </c:pt>
                <c:pt idx="86">
                  <c:v>44214</c:v>
                </c:pt>
                <c:pt idx="87">
                  <c:v>44214</c:v>
                </c:pt>
                <c:pt idx="88">
                  <c:v>44214</c:v>
                </c:pt>
                <c:pt idx="89">
                  <c:v>44214</c:v>
                </c:pt>
                <c:pt idx="90">
                  <c:v>44214</c:v>
                </c:pt>
                <c:pt idx="91">
                  <c:v>44214</c:v>
                </c:pt>
                <c:pt idx="92">
                  <c:v>44214</c:v>
                </c:pt>
                <c:pt idx="93">
                  <c:v>44214</c:v>
                </c:pt>
                <c:pt idx="94">
                  <c:v>44214</c:v>
                </c:pt>
                <c:pt idx="95">
                  <c:v>44214</c:v>
                </c:pt>
                <c:pt idx="96">
                  <c:v>44214</c:v>
                </c:pt>
                <c:pt idx="97">
                  <c:v>44214</c:v>
                </c:pt>
                <c:pt idx="98">
                  <c:v>44214</c:v>
                </c:pt>
                <c:pt idx="99">
                  <c:v>44214</c:v>
                </c:pt>
                <c:pt idx="100">
                  <c:v>44214</c:v>
                </c:pt>
                <c:pt idx="101">
                  <c:v>44214</c:v>
                </c:pt>
                <c:pt idx="102">
                  <c:v>44214</c:v>
                </c:pt>
                <c:pt idx="103">
                  <c:v>44214</c:v>
                </c:pt>
                <c:pt idx="104">
                  <c:v>44214</c:v>
                </c:pt>
                <c:pt idx="105">
                  <c:v>44214</c:v>
                </c:pt>
                <c:pt idx="106">
                  <c:v>44214</c:v>
                </c:pt>
                <c:pt idx="107">
                  <c:v>44214</c:v>
                </c:pt>
                <c:pt idx="108">
                  <c:v>44214</c:v>
                </c:pt>
                <c:pt idx="109">
                  <c:v>44214</c:v>
                </c:pt>
                <c:pt idx="110">
                  <c:v>44214</c:v>
                </c:pt>
                <c:pt idx="111">
                  <c:v>44214</c:v>
                </c:pt>
                <c:pt idx="112">
                  <c:v>44214</c:v>
                </c:pt>
                <c:pt idx="113">
                  <c:v>44214</c:v>
                </c:pt>
                <c:pt idx="114">
                  <c:v>44214</c:v>
                </c:pt>
                <c:pt idx="115">
                  <c:v>44214</c:v>
                </c:pt>
                <c:pt idx="116">
                  <c:v>44214</c:v>
                </c:pt>
                <c:pt idx="117">
                  <c:v>44214</c:v>
                </c:pt>
                <c:pt idx="118">
                  <c:v>44214</c:v>
                </c:pt>
                <c:pt idx="119">
                  <c:v>44214</c:v>
                </c:pt>
                <c:pt idx="120">
                  <c:v>44214</c:v>
                </c:pt>
                <c:pt idx="121">
                  <c:v>44214</c:v>
                </c:pt>
                <c:pt idx="122">
                  <c:v>44214</c:v>
                </c:pt>
                <c:pt idx="123">
                  <c:v>44214</c:v>
                </c:pt>
                <c:pt idx="124">
                  <c:v>44214</c:v>
                </c:pt>
                <c:pt idx="125">
                  <c:v>44214</c:v>
                </c:pt>
                <c:pt idx="126">
                  <c:v>44214</c:v>
                </c:pt>
                <c:pt idx="127">
                  <c:v>44214</c:v>
                </c:pt>
                <c:pt idx="128">
                  <c:v>44214</c:v>
                </c:pt>
                <c:pt idx="129">
                  <c:v>44214</c:v>
                </c:pt>
                <c:pt idx="130">
                  <c:v>44214</c:v>
                </c:pt>
                <c:pt idx="131">
                  <c:v>44214</c:v>
                </c:pt>
                <c:pt idx="132">
                  <c:v>44214</c:v>
                </c:pt>
                <c:pt idx="133">
                  <c:v>44214</c:v>
                </c:pt>
                <c:pt idx="134">
                  <c:v>44214</c:v>
                </c:pt>
                <c:pt idx="135">
                  <c:v>44214</c:v>
                </c:pt>
                <c:pt idx="136">
                  <c:v>44214</c:v>
                </c:pt>
                <c:pt idx="137">
                  <c:v>44214</c:v>
                </c:pt>
                <c:pt idx="138">
                  <c:v>44214</c:v>
                </c:pt>
                <c:pt idx="139">
                  <c:v>44214</c:v>
                </c:pt>
                <c:pt idx="140">
                  <c:v>44214</c:v>
                </c:pt>
                <c:pt idx="141">
                  <c:v>44214</c:v>
                </c:pt>
                <c:pt idx="142">
                  <c:v>44214</c:v>
                </c:pt>
                <c:pt idx="143">
                  <c:v>44214</c:v>
                </c:pt>
                <c:pt idx="144">
                  <c:v>44214</c:v>
                </c:pt>
                <c:pt idx="145">
                  <c:v>44214</c:v>
                </c:pt>
                <c:pt idx="146">
                  <c:v>44214</c:v>
                </c:pt>
                <c:pt idx="147">
                  <c:v>44214</c:v>
                </c:pt>
                <c:pt idx="148">
                  <c:v>44214</c:v>
                </c:pt>
                <c:pt idx="149">
                  <c:v>44214</c:v>
                </c:pt>
                <c:pt idx="150">
                  <c:v>44214</c:v>
                </c:pt>
                <c:pt idx="151">
                  <c:v>44214</c:v>
                </c:pt>
                <c:pt idx="152">
                  <c:v>44214</c:v>
                </c:pt>
                <c:pt idx="153">
                  <c:v>44214</c:v>
                </c:pt>
                <c:pt idx="154">
                  <c:v>44214</c:v>
                </c:pt>
                <c:pt idx="155">
                  <c:v>44214</c:v>
                </c:pt>
                <c:pt idx="156">
                  <c:v>44214</c:v>
                </c:pt>
                <c:pt idx="157">
                  <c:v>44214</c:v>
                </c:pt>
                <c:pt idx="158">
                  <c:v>44214</c:v>
                </c:pt>
                <c:pt idx="159">
                  <c:v>44214</c:v>
                </c:pt>
                <c:pt idx="160">
                  <c:v>44214</c:v>
                </c:pt>
                <c:pt idx="161">
                  <c:v>44214</c:v>
                </c:pt>
                <c:pt idx="162">
                  <c:v>44214</c:v>
                </c:pt>
                <c:pt idx="163">
                  <c:v>44214</c:v>
                </c:pt>
                <c:pt idx="164">
                  <c:v>44214</c:v>
                </c:pt>
                <c:pt idx="165">
                  <c:v>44214</c:v>
                </c:pt>
                <c:pt idx="166">
                  <c:v>44214</c:v>
                </c:pt>
                <c:pt idx="167">
                  <c:v>44214</c:v>
                </c:pt>
                <c:pt idx="168">
                  <c:v>44214</c:v>
                </c:pt>
                <c:pt idx="169">
                  <c:v>44214</c:v>
                </c:pt>
                <c:pt idx="170">
                  <c:v>44214</c:v>
                </c:pt>
                <c:pt idx="171">
                  <c:v>44214</c:v>
                </c:pt>
                <c:pt idx="172">
                  <c:v>44214</c:v>
                </c:pt>
                <c:pt idx="173">
                  <c:v>44214</c:v>
                </c:pt>
                <c:pt idx="174">
                  <c:v>44214</c:v>
                </c:pt>
                <c:pt idx="175">
                  <c:v>44214</c:v>
                </c:pt>
                <c:pt idx="176">
                  <c:v>44214</c:v>
                </c:pt>
                <c:pt idx="177">
                  <c:v>44214</c:v>
                </c:pt>
                <c:pt idx="178">
                  <c:v>44214</c:v>
                </c:pt>
                <c:pt idx="179">
                  <c:v>44214</c:v>
                </c:pt>
                <c:pt idx="180">
                  <c:v>44214</c:v>
                </c:pt>
                <c:pt idx="181">
                  <c:v>44214</c:v>
                </c:pt>
                <c:pt idx="182">
                  <c:v>44214</c:v>
                </c:pt>
                <c:pt idx="183">
                  <c:v>44214</c:v>
                </c:pt>
                <c:pt idx="184">
                  <c:v>44214</c:v>
                </c:pt>
                <c:pt idx="185">
                  <c:v>44214</c:v>
                </c:pt>
                <c:pt idx="186">
                  <c:v>44214</c:v>
                </c:pt>
                <c:pt idx="187">
                  <c:v>44214</c:v>
                </c:pt>
                <c:pt idx="188">
                  <c:v>44214</c:v>
                </c:pt>
                <c:pt idx="189">
                  <c:v>44214</c:v>
                </c:pt>
                <c:pt idx="190">
                  <c:v>44214</c:v>
                </c:pt>
                <c:pt idx="191">
                  <c:v>44214</c:v>
                </c:pt>
                <c:pt idx="192">
                  <c:v>44214</c:v>
                </c:pt>
                <c:pt idx="193">
                  <c:v>44214</c:v>
                </c:pt>
                <c:pt idx="194">
                  <c:v>44214</c:v>
                </c:pt>
                <c:pt idx="195">
                  <c:v>44214</c:v>
                </c:pt>
                <c:pt idx="196">
                  <c:v>44214</c:v>
                </c:pt>
                <c:pt idx="197">
                  <c:v>44214</c:v>
                </c:pt>
                <c:pt idx="198">
                  <c:v>44214</c:v>
                </c:pt>
                <c:pt idx="199">
                  <c:v>44214</c:v>
                </c:pt>
                <c:pt idx="200">
                  <c:v>44214</c:v>
                </c:pt>
                <c:pt idx="201">
                  <c:v>44214</c:v>
                </c:pt>
                <c:pt idx="202">
                  <c:v>44214</c:v>
                </c:pt>
                <c:pt idx="203">
                  <c:v>44214</c:v>
                </c:pt>
                <c:pt idx="204">
                  <c:v>44214</c:v>
                </c:pt>
                <c:pt idx="205">
                  <c:v>44214</c:v>
                </c:pt>
                <c:pt idx="206">
                  <c:v>44214</c:v>
                </c:pt>
                <c:pt idx="207">
                  <c:v>44214</c:v>
                </c:pt>
                <c:pt idx="208">
                  <c:v>44214</c:v>
                </c:pt>
                <c:pt idx="209">
                  <c:v>44214</c:v>
                </c:pt>
                <c:pt idx="210">
                  <c:v>44214</c:v>
                </c:pt>
                <c:pt idx="211">
                  <c:v>44214</c:v>
                </c:pt>
                <c:pt idx="212">
                  <c:v>44214</c:v>
                </c:pt>
                <c:pt idx="213">
                  <c:v>44214</c:v>
                </c:pt>
                <c:pt idx="214">
                  <c:v>44214</c:v>
                </c:pt>
                <c:pt idx="215">
                  <c:v>44214</c:v>
                </c:pt>
                <c:pt idx="216">
                  <c:v>44214</c:v>
                </c:pt>
                <c:pt idx="217">
                  <c:v>44214</c:v>
                </c:pt>
                <c:pt idx="218">
                  <c:v>44214</c:v>
                </c:pt>
                <c:pt idx="219">
                  <c:v>44214</c:v>
                </c:pt>
                <c:pt idx="220">
                  <c:v>44214</c:v>
                </c:pt>
                <c:pt idx="221">
                  <c:v>44214</c:v>
                </c:pt>
                <c:pt idx="222">
                  <c:v>44214</c:v>
                </c:pt>
                <c:pt idx="223">
                  <c:v>44214</c:v>
                </c:pt>
                <c:pt idx="224">
                  <c:v>44214</c:v>
                </c:pt>
                <c:pt idx="225">
                  <c:v>44214</c:v>
                </c:pt>
                <c:pt idx="226">
                  <c:v>44214</c:v>
                </c:pt>
                <c:pt idx="227">
                  <c:v>44214</c:v>
                </c:pt>
                <c:pt idx="228">
                  <c:v>44214</c:v>
                </c:pt>
                <c:pt idx="229">
                  <c:v>44214</c:v>
                </c:pt>
                <c:pt idx="230">
                  <c:v>44214</c:v>
                </c:pt>
                <c:pt idx="231">
                  <c:v>44214</c:v>
                </c:pt>
                <c:pt idx="232">
                  <c:v>44214</c:v>
                </c:pt>
                <c:pt idx="233">
                  <c:v>44214</c:v>
                </c:pt>
                <c:pt idx="234">
                  <c:v>44214</c:v>
                </c:pt>
                <c:pt idx="235">
                  <c:v>44214</c:v>
                </c:pt>
                <c:pt idx="236">
                  <c:v>44214</c:v>
                </c:pt>
                <c:pt idx="237">
                  <c:v>44214</c:v>
                </c:pt>
                <c:pt idx="238">
                  <c:v>44214</c:v>
                </c:pt>
                <c:pt idx="239">
                  <c:v>44214</c:v>
                </c:pt>
                <c:pt idx="240">
                  <c:v>44214</c:v>
                </c:pt>
                <c:pt idx="241">
                  <c:v>44214</c:v>
                </c:pt>
                <c:pt idx="242">
                  <c:v>44214</c:v>
                </c:pt>
                <c:pt idx="243">
                  <c:v>44214</c:v>
                </c:pt>
                <c:pt idx="244">
                  <c:v>44214</c:v>
                </c:pt>
                <c:pt idx="245">
                  <c:v>44214</c:v>
                </c:pt>
                <c:pt idx="246">
                  <c:v>44214</c:v>
                </c:pt>
                <c:pt idx="247">
                  <c:v>44214</c:v>
                </c:pt>
                <c:pt idx="248">
                  <c:v>44214</c:v>
                </c:pt>
                <c:pt idx="249">
                  <c:v>44214</c:v>
                </c:pt>
                <c:pt idx="250">
                  <c:v>44214</c:v>
                </c:pt>
                <c:pt idx="251">
                  <c:v>44214</c:v>
                </c:pt>
                <c:pt idx="252">
                  <c:v>44214</c:v>
                </c:pt>
                <c:pt idx="253">
                  <c:v>44214</c:v>
                </c:pt>
                <c:pt idx="254">
                  <c:v>44214</c:v>
                </c:pt>
                <c:pt idx="255">
                  <c:v>44214</c:v>
                </c:pt>
                <c:pt idx="256">
                  <c:v>44214</c:v>
                </c:pt>
                <c:pt idx="257">
                  <c:v>44214</c:v>
                </c:pt>
                <c:pt idx="258">
                  <c:v>44214</c:v>
                </c:pt>
                <c:pt idx="259">
                  <c:v>44214</c:v>
                </c:pt>
                <c:pt idx="260">
                  <c:v>44214</c:v>
                </c:pt>
                <c:pt idx="261">
                  <c:v>44214</c:v>
                </c:pt>
                <c:pt idx="262">
                  <c:v>44214</c:v>
                </c:pt>
                <c:pt idx="263">
                  <c:v>44214</c:v>
                </c:pt>
                <c:pt idx="264">
                  <c:v>44214</c:v>
                </c:pt>
                <c:pt idx="265">
                  <c:v>44214</c:v>
                </c:pt>
                <c:pt idx="266">
                  <c:v>44214</c:v>
                </c:pt>
                <c:pt idx="267">
                  <c:v>44214</c:v>
                </c:pt>
                <c:pt idx="268">
                  <c:v>44214</c:v>
                </c:pt>
                <c:pt idx="269">
                  <c:v>44214</c:v>
                </c:pt>
                <c:pt idx="270">
                  <c:v>44214</c:v>
                </c:pt>
                <c:pt idx="271">
                  <c:v>44214</c:v>
                </c:pt>
                <c:pt idx="272">
                  <c:v>44214</c:v>
                </c:pt>
                <c:pt idx="273">
                  <c:v>44214</c:v>
                </c:pt>
                <c:pt idx="274">
                  <c:v>44214</c:v>
                </c:pt>
                <c:pt idx="275">
                  <c:v>44214</c:v>
                </c:pt>
                <c:pt idx="276">
                  <c:v>44214</c:v>
                </c:pt>
                <c:pt idx="277">
                  <c:v>44214</c:v>
                </c:pt>
                <c:pt idx="278">
                  <c:v>44214</c:v>
                </c:pt>
                <c:pt idx="279">
                  <c:v>44214</c:v>
                </c:pt>
                <c:pt idx="280">
                  <c:v>44214</c:v>
                </c:pt>
                <c:pt idx="281">
                  <c:v>44214</c:v>
                </c:pt>
                <c:pt idx="282">
                  <c:v>44214</c:v>
                </c:pt>
                <c:pt idx="283">
                  <c:v>44214</c:v>
                </c:pt>
                <c:pt idx="284">
                  <c:v>44214</c:v>
                </c:pt>
                <c:pt idx="285">
                  <c:v>44214</c:v>
                </c:pt>
                <c:pt idx="286">
                  <c:v>44214</c:v>
                </c:pt>
                <c:pt idx="287">
                  <c:v>44214</c:v>
                </c:pt>
                <c:pt idx="288">
                  <c:v>44214</c:v>
                </c:pt>
                <c:pt idx="289">
                  <c:v>44214</c:v>
                </c:pt>
                <c:pt idx="290">
                  <c:v>44214</c:v>
                </c:pt>
                <c:pt idx="291">
                  <c:v>44214</c:v>
                </c:pt>
                <c:pt idx="292">
                  <c:v>44214</c:v>
                </c:pt>
                <c:pt idx="293">
                  <c:v>44214</c:v>
                </c:pt>
                <c:pt idx="294">
                  <c:v>44214</c:v>
                </c:pt>
                <c:pt idx="295">
                  <c:v>44214</c:v>
                </c:pt>
                <c:pt idx="296">
                  <c:v>44214</c:v>
                </c:pt>
                <c:pt idx="297">
                  <c:v>44214</c:v>
                </c:pt>
                <c:pt idx="298">
                  <c:v>44214</c:v>
                </c:pt>
                <c:pt idx="299">
                  <c:v>44214</c:v>
                </c:pt>
                <c:pt idx="300">
                  <c:v>44214</c:v>
                </c:pt>
                <c:pt idx="301">
                  <c:v>44214</c:v>
                </c:pt>
                <c:pt idx="302">
                  <c:v>44214</c:v>
                </c:pt>
                <c:pt idx="303">
                  <c:v>44214</c:v>
                </c:pt>
                <c:pt idx="304">
                  <c:v>44214</c:v>
                </c:pt>
                <c:pt idx="305">
                  <c:v>44214</c:v>
                </c:pt>
                <c:pt idx="306">
                  <c:v>44214</c:v>
                </c:pt>
                <c:pt idx="307">
                  <c:v>44214</c:v>
                </c:pt>
                <c:pt idx="308">
                  <c:v>44214</c:v>
                </c:pt>
                <c:pt idx="309">
                  <c:v>44214</c:v>
                </c:pt>
                <c:pt idx="310">
                  <c:v>44214</c:v>
                </c:pt>
                <c:pt idx="311">
                  <c:v>44214</c:v>
                </c:pt>
                <c:pt idx="312">
                  <c:v>44214</c:v>
                </c:pt>
                <c:pt idx="313">
                  <c:v>44214</c:v>
                </c:pt>
                <c:pt idx="314">
                  <c:v>44214</c:v>
                </c:pt>
                <c:pt idx="315">
                  <c:v>44214</c:v>
                </c:pt>
                <c:pt idx="316">
                  <c:v>44214</c:v>
                </c:pt>
                <c:pt idx="317">
                  <c:v>44214</c:v>
                </c:pt>
                <c:pt idx="318">
                  <c:v>44214</c:v>
                </c:pt>
                <c:pt idx="319">
                  <c:v>44214</c:v>
                </c:pt>
                <c:pt idx="320">
                  <c:v>44214</c:v>
                </c:pt>
                <c:pt idx="321">
                  <c:v>44214</c:v>
                </c:pt>
                <c:pt idx="322">
                  <c:v>44214</c:v>
                </c:pt>
                <c:pt idx="323">
                  <c:v>44214</c:v>
                </c:pt>
                <c:pt idx="324">
                  <c:v>44214</c:v>
                </c:pt>
                <c:pt idx="325">
                  <c:v>44214</c:v>
                </c:pt>
                <c:pt idx="326">
                  <c:v>44214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44214</c:v>
                </c:pt>
                <c:pt idx="368">
                  <c:v>44214</c:v>
                </c:pt>
                <c:pt idx="369">
                  <c:v>44214</c:v>
                </c:pt>
                <c:pt idx="370">
                  <c:v>44214</c:v>
                </c:pt>
                <c:pt idx="371">
                  <c:v>44214</c:v>
                </c:pt>
                <c:pt idx="372">
                  <c:v>44214</c:v>
                </c:pt>
                <c:pt idx="373">
                  <c:v>44214</c:v>
                </c:pt>
                <c:pt idx="374">
                  <c:v>44214</c:v>
                </c:pt>
                <c:pt idx="375">
                  <c:v>44214</c:v>
                </c:pt>
                <c:pt idx="376">
                  <c:v>44214</c:v>
                </c:pt>
                <c:pt idx="377">
                  <c:v>44214</c:v>
                </c:pt>
                <c:pt idx="378">
                  <c:v>44214</c:v>
                </c:pt>
                <c:pt idx="379">
                  <c:v>44214</c:v>
                </c:pt>
                <c:pt idx="380">
                  <c:v>44214</c:v>
                </c:pt>
                <c:pt idx="381">
                  <c:v>44214</c:v>
                </c:pt>
                <c:pt idx="382">
                  <c:v>44214</c:v>
                </c:pt>
                <c:pt idx="383">
                  <c:v>44214</c:v>
                </c:pt>
                <c:pt idx="384">
                  <c:v>44214</c:v>
                </c:pt>
                <c:pt idx="385">
                  <c:v>44214</c:v>
                </c:pt>
                <c:pt idx="386">
                  <c:v>44214</c:v>
                </c:pt>
                <c:pt idx="387">
                  <c:v>44214</c:v>
                </c:pt>
                <c:pt idx="388">
                  <c:v>44214</c:v>
                </c:pt>
                <c:pt idx="389">
                  <c:v>44214</c:v>
                </c:pt>
                <c:pt idx="390">
                  <c:v>44214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441.4074835576813</c:v>
                </c:pt>
                <c:pt idx="328">
                  <c:v>432.81650022823123</c:v>
                </c:pt>
                <c:pt idx="329">
                  <c:v>424.8118004513467</c:v>
                </c:pt>
                <c:pt idx="330">
                  <c:v>417.36687844959317</c:v>
                </c:pt>
                <c:pt idx="331">
                  <c:v>410.45734939323677</c:v>
                </c:pt>
                <c:pt idx="332">
                  <c:v>404.06081672299939</c:v>
                </c:pt>
                <c:pt idx="333">
                  <c:v>398.15675147157799</c:v>
                </c:pt>
                <c:pt idx="334">
                  <c:v>392.72638267571273</c:v>
                </c:pt>
                <c:pt idx="335">
                  <c:v>387.75259806129338</c:v>
                </c:pt>
                <c:pt idx="336">
                  <c:v>383.21985426686695</c:v>
                </c:pt>
                <c:pt idx="337">
                  <c:v>379.11409594681243</c:v>
                </c:pt>
                <c:pt idx="338">
                  <c:v>375.42268316512644</c:v>
                </c:pt>
                <c:pt idx="339">
                  <c:v>372.13432655495234</c:v>
                </c:pt>
                <c:pt idx="340">
                  <c:v>369.23902977827942</c:v>
                </c:pt>
                <c:pt idx="341">
                  <c:v>366.72803887524356</c:v>
                </c:pt>
                <c:pt idx="342">
                  <c:v>364.59379814369885</c:v>
                </c:pt>
                <c:pt idx="343">
                  <c:v>362.82991223768789</c:v>
                </c:pt>
                <c:pt idx="344">
                  <c:v>361.43111421857282</c:v>
                </c:pt>
                <c:pt idx="345">
                  <c:v>360.3932393353158</c:v>
                </c:pt>
                <c:pt idx="346">
                  <c:v>359.71320435111744</c:v>
                </c:pt>
                <c:pt idx="347">
                  <c:v>359.38899227269758</c:v>
                </c:pt>
                <c:pt idx="348">
                  <c:v>359.4196423762981</c:v>
                </c:pt>
                <c:pt idx="349">
                  <c:v>359.80524546133483</c:v>
                </c:pt>
                <c:pt idx="350">
                  <c:v>360.54694429886007</c:v>
                </c:pt>
                <c:pt idx="351">
                  <c:v>361.64693927793542</c:v>
                </c:pt>
                <c:pt idx="352">
                  <c:v>363.1084992889925</c:v>
                </c:pt>
                <c:pt idx="353">
                  <c:v>364.93597791955574</c:v>
                </c:pt>
                <c:pt idx="354">
                  <c:v>367.13483507471801</c:v>
                </c:pt>
                <c:pt idx="355">
                  <c:v>369.71166417272281</c:v>
                </c:pt>
                <c:pt idx="356">
                  <c:v>372.67422510536079</c:v>
                </c:pt>
                <c:pt idx="357">
                  <c:v>376.03148319391897</c:v>
                </c:pt>
                <c:pt idx="358">
                  <c:v>379.79365441453677</c:v>
                </c:pt>
                <c:pt idx="359">
                  <c:v>383.97225721241523</c:v>
                </c:pt>
                <c:pt idx="360">
                  <c:v>388.58017127281624</c:v>
                </c:pt>
                <c:pt idx="361">
                  <c:v>393.63170366864244</c:v>
                </c:pt>
                <c:pt idx="362">
                  <c:v>399.1426628600945</c:v>
                </c:pt>
                <c:pt idx="363">
                  <c:v>405.13044108200222</c:v>
                </c:pt>
                <c:pt idx="364">
                  <c:v>411.61410571950915</c:v>
                </c:pt>
                <c:pt idx="365">
                  <c:v>418.61450034350577</c:v>
                </c:pt>
                <c:pt idx="366">
                  <c:v>426.15435615423468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316672"/>
        <c:axId val="204318208"/>
      </c:scatterChart>
      <c:valAx>
        <c:axId val="2043166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318208"/>
        <c:crosses val="autoZero"/>
        <c:crossBetween val="midCat"/>
      </c:valAx>
      <c:valAx>
        <c:axId val="204318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91008"/>
        <c:axId val="204497280"/>
      </c:scatterChart>
      <c:valAx>
        <c:axId val="204491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497280"/>
        <c:crosses val="autoZero"/>
        <c:crossBetween val="midCat"/>
        <c:majorUnit val="28"/>
      </c:valAx>
      <c:valAx>
        <c:axId val="204497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49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44237</c:v>
                </c:pt>
                <c:pt idx="1">
                  <c:v>44244.299065420564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1.9923469387754467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37376"/>
        <c:axId val="204438912"/>
      </c:scatterChart>
      <c:valAx>
        <c:axId val="2044373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438912"/>
        <c:crosses val="autoZero"/>
        <c:crossBetween val="midCat"/>
        <c:majorUnit val="5"/>
        <c:minorUnit val="1"/>
      </c:valAx>
      <c:valAx>
        <c:axId val="20443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437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60032"/>
        <c:axId val="204461568"/>
      </c:scatterChart>
      <c:valAx>
        <c:axId val="2044600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461568"/>
        <c:crosses val="autoZero"/>
        <c:crossBetween val="midCat"/>
        <c:majorUnit val="28"/>
      </c:valAx>
      <c:valAx>
        <c:axId val="204461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460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76640"/>
        <c:axId val="204578176"/>
      </c:scatterChart>
      <c:valAx>
        <c:axId val="204576640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4578176"/>
        <c:crosses val="autoZero"/>
        <c:crossBetween val="midCat"/>
        <c:majorUnit val="7"/>
      </c:valAx>
      <c:valAx>
        <c:axId val="204578176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4576640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66880"/>
        <c:axId val="207468416"/>
      </c:scatterChart>
      <c:valAx>
        <c:axId val="2074668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7468416"/>
        <c:crosses val="autoZero"/>
        <c:crossBetween val="midCat"/>
        <c:majorUnit val="14"/>
        <c:minorUnit val="7"/>
      </c:valAx>
      <c:valAx>
        <c:axId val="207468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74668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00928"/>
        <c:axId val="201506816"/>
      </c:scatterChart>
      <c:valAx>
        <c:axId val="2015009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506816"/>
        <c:crosses val="autoZero"/>
        <c:crossBetween val="midCat"/>
        <c:majorUnit val="14"/>
        <c:minorUnit val="7"/>
      </c:valAx>
      <c:valAx>
        <c:axId val="201506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0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22560"/>
        <c:axId val="201450624"/>
      </c:scatterChart>
      <c:valAx>
        <c:axId val="2015225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450624"/>
        <c:crosses val="autoZero"/>
        <c:crossBetween val="midCat"/>
        <c:majorUnit val="14"/>
        <c:minorUnit val="7"/>
      </c:valAx>
      <c:valAx>
        <c:axId val="201450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2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95680"/>
        <c:axId val="201497216"/>
      </c:scatterChart>
      <c:valAx>
        <c:axId val="2014956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497216"/>
        <c:crosses val="autoZero"/>
        <c:crossBetween val="midCat"/>
        <c:majorUnit val="14"/>
        <c:minorUnit val="7"/>
      </c:valAx>
      <c:valAx>
        <c:axId val="20149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495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79072"/>
        <c:axId val="207380864"/>
      </c:scatterChart>
      <c:valAx>
        <c:axId val="2073790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380864"/>
        <c:crosses val="autoZero"/>
        <c:crossBetween val="midCat"/>
        <c:majorUnit val="14"/>
        <c:minorUnit val="7"/>
      </c:valAx>
      <c:valAx>
        <c:axId val="20738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7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13632"/>
        <c:axId val="207415168"/>
      </c:scatterChart>
      <c:valAx>
        <c:axId val="207413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415168"/>
        <c:crosses val="autoZero"/>
        <c:crossBetween val="midCat"/>
        <c:majorUnit val="28"/>
        <c:minorUnit val="7"/>
      </c:valAx>
      <c:valAx>
        <c:axId val="207415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413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99200"/>
        <c:axId val="208100736"/>
      </c:scatterChart>
      <c:valAx>
        <c:axId val="208099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100736"/>
        <c:crosses val="autoZero"/>
        <c:crossBetween val="midCat"/>
        <c:majorUnit val="28"/>
        <c:minorUnit val="7"/>
      </c:valAx>
      <c:valAx>
        <c:axId val="20810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09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08928"/>
        <c:axId val="208139392"/>
      </c:scatterChart>
      <c:valAx>
        <c:axId val="208108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139392"/>
        <c:crosses val="autoZero"/>
        <c:crossBetween val="midCat"/>
        <c:majorUnit val="28"/>
        <c:minorUnit val="7"/>
      </c:valAx>
      <c:valAx>
        <c:axId val="20813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10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36288"/>
        <c:axId val="207837824"/>
      </c:scatterChart>
      <c:valAx>
        <c:axId val="2078362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837824"/>
        <c:crosses val="autoZero"/>
        <c:crossBetween val="midCat"/>
        <c:majorUnit val="14"/>
        <c:minorUnit val="7"/>
      </c:valAx>
      <c:valAx>
        <c:axId val="20783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836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30726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72000"/>
        <c:axId val="207873536"/>
      </c:scatterChart>
      <c:valAx>
        <c:axId val="207872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873536"/>
        <c:crosses val="autoZero"/>
        <c:crossBetween val="midCat"/>
        <c:majorUnit val="28"/>
        <c:minorUnit val="7"/>
      </c:valAx>
      <c:valAx>
        <c:axId val="20787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87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39072"/>
        <c:axId val="207940608"/>
      </c:scatterChart>
      <c:valAx>
        <c:axId val="207939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940608"/>
        <c:crosses val="autoZero"/>
        <c:crossBetween val="midCat"/>
        <c:majorUnit val="28"/>
        <c:minorUnit val="7"/>
      </c:valAx>
      <c:valAx>
        <c:axId val="207940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93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39835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2832"/>
        <c:axId val="208234368"/>
      </c:scatterChart>
      <c:valAx>
        <c:axId val="208232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234368"/>
        <c:crosses val="autoZero"/>
        <c:crossBetween val="midCat"/>
        <c:majorUnit val="28"/>
        <c:minorUnit val="7"/>
      </c:valAx>
      <c:valAx>
        <c:axId val="208234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232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37472"/>
        <c:axId val="208539008"/>
      </c:scatterChart>
      <c:valAx>
        <c:axId val="2085374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539008"/>
        <c:crosses val="autoZero"/>
        <c:crossBetween val="midCat"/>
        <c:majorUnit val="14"/>
        <c:minorUnit val="7"/>
      </c:valAx>
      <c:valAx>
        <c:axId val="20853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37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1296"/>
        <c:axId val="208573568"/>
      </c:scatterChart>
      <c:valAx>
        <c:axId val="2085512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573568"/>
        <c:crosses val="autoZero"/>
        <c:crossBetween val="midCat"/>
        <c:majorUnit val="14"/>
        <c:minorUnit val="7"/>
      </c:valAx>
      <c:valAx>
        <c:axId val="208573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5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667776"/>
        <c:axId val="208669312"/>
      </c:scatterChart>
      <c:valAx>
        <c:axId val="2086677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669312"/>
        <c:crosses val="autoZero"/>
        <c:crossBetween val="midCat"/>
        <c:majorUnit val="14"/>
        <c:minorUnit val="7"/>
      </c:valAx>
      <c:valAx>
        <c:axId val="208669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667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685696"/>
        <c:axId val="208716160"/>
      </c:scatterChart>
      <c:valAx>
        <c:axId val="2086856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716160"/>
        <c:crosses val="autoZero"/>
        <c:crossBetween val="midCat"/>
        <c:majorUnit val="14"/>
        <c:minorUnit val="7"/>
      </c:valAx>
      <c:valAx>
        <c:axId val="20871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685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71808"/>
        <c:axId val="208873344"/>
      </c:scatterChart>
      <c:valAx>
        <c:axId val="2088718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873344"/>
        <c:crosses val="autoZero"/>
        <c:crossBetween val="midCat"/>
        <c:majorUnit val="14"/>
        <c:minorUnit val="7"/>
      </c:valAx>
      <c:valAx>
        <c:axId val="208873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87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06112"/>
        <c:axId val="208907648"/>
      </c:scatterChart>
      <c:valAx>
        <c:axId val="2089061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907648"/>
        <c:crosses val="autoZero"/>
        <c:crossBetween val="midCat"/>
        <c:majorUnit val="14"/>
        <c:minorUnit val="7"/>
      </c:valAx>
      <c:valAx>
        <c:axId val="20890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90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28128"/>
        <c:axId val="208802944"/>
      </c:scatterChart>
      <c:valAx>
        <c:axId val="208928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802944"/>
        <c:crosses val="autoZero"/>
        <c:crossBetween val="midCat"/>
        <c:majorUnit val="14"/>
        <c:minorUnit val="7"/>
      </c:valAx>
      <c:valAx>
        <c:axId val="208802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928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49536"/>
        <c:axId val="208851328"/>
      </c:scatterChart>
      <c:valAx>
        <c:axId val="20884953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8851328"/>
        <c:crosses val="autoZero"/>
        <c:crossBetween val="midCat"/>
        <c:majorUnit val="28"/>
        <c:minorUnit val="7"/>
      </c:valAx>
      <c:valAx>
        <c:axId val="208851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884953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842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57280"/>
        <c:axId val="209058816"/>
      </c:scatterChart>
      <c:valAx>
        <c:axId val="209057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058816"/>
        <c:crosses val="autoZero"/>
        <c:crossBetween val="midCat"/>
        <c:majorUnit val="28"/>
        <c:minorUnit val="7"/>
      </c:valAx>
      <c:valAx>
        <c:axId val="209058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05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75200"/>
        <c:axId val="209081088"/>
      </c:scatterChart>
      <c:valAx>
        <c:axId val="209075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081088"/>
        <c:crosses val="autoZero"/>
        <c:crossBetween val="midCat"/>
        <c:majorUnit val="28"/>
        <c:minorUnit val="7"/>
      </c:valAx>
      <c:valAx>
        <c:axId val="209081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075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01568"/>
        <c:axId val="209103104"/>
      </c:scatterChart>
      <c:valAx>
        <c:axId val="209101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03104"/>
        <c:crosses val="autoZero"/>
        <c:crossBetween val="midCat"/>
        <c:majorUnit val="28"/>
        <c:minorUnit val="7"/>
      </c:valAx>
      <c:valAx>
        <c:axId val="20910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0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15008"/>
        <c:axId val="209116544"/>
      </c:scatterChart>
      <c:valAx>
        <c:axId val="209115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16544"/>
        <c:crosses val="autoZero"/>
        <c:crossBetween val="midCat"/>
        <c:majorUnit val="28"/>
        <c:minorUnit val="7"/>
      </c:valAx>
      <c:valAx>
        <c:axId val="209116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15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88576"/>
        <c:axId val="209413248"/>
      </c:scatterChart>
      <c:valAx>
        <c:axId val="209288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413248"/>
        <c:crosses val="autoZero"/>
        <c:crossBetween val="midCat"/>
        <c:majorUnit val="28"/>
        <c:minorUnit val="7"/>
      </c:valAx>
      <c:valAx>
        <c:axId val="209413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88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37824"/>
        <c:axId val="209439360"/>
      </c:scatterChart>
      <c:valAx>
        <c:axId val="209437824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439360"/>
        <c:crosses val="autoZero"/>
        <c:crossBetween val="midCat"/>
        <c:majorUnit val="7"/>
        <c:minorUnit val="1"/>
      </c:valAx>
      <c:valAx>
        <c:axId val="20943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3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01792"/>
        <c:axId val="209211776"/>
      </c:scatterChart>
      <c:valAx>
        <c:axId val="209201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211776"/>
        <c:crosses val="autoZero"/>
        <c:crossBetween val="midCat"/>
        <c:majorUnit val="28"/>
        <c:minorUnit val="7"/>
      </c:valAx>
      <c:valAx>
        <c:axId val="209211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01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28544"/>
        <c:axId val="209230080"/>
      </c:scatterChart>
      <c:valAx>
        <c:axId val="209228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230080"/>
        <c:crosses val="autoZero"/>
        <c:crossBetween val="midCat"/>
        <c:majorUnit val="28"/>
        <c:minorUnit val="7"/>
      </c:valAx>
      <c:valAx>
        <c:axId val="209230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28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50560"/>
        <c:axId val="209502208"/>
      </c:scatterChart>
      <c:valAx>
        <c:axId val="209250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502208"/>
        <c:crosses val="autoZero"/>
        <c:crossBetween val="midCat"/>
        <c:majorUnit val="28"/>
        <c:minorUnit val="7"/>
      </c:valAx>
      <c:valAx>
        <c:axId val="209502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50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18976"/>
        <c:axId val="209520512"/>
      </c:scatterChart>
      <c:valAx>
        <c:axId val="209518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520512"/>
        <c:crosses val="autoZero"/>
        <c:crossBetween val="midCat"/>
        <c:majorUnit val="28"/>
        <c:minorUnit val="7"/>
      </c:valAx>
      <c:valAx>
        <c:axId val="20952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51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61472"/>
        <c:axId val="209563008"/>
      </c:scatterChart>
      <c:valAx>
        <c:axId val="209561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563008"/>
        <c:crosses val="autoZero"/>
        <c:crossBetween val="midCat"/>
        <c:majorUnit val="28"/>
        <c:minorUnit val="7"/>
      </c:valAx>
      <c:valAx>
        <c:axId val="209563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561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28512"/>
        <c:axId val="212130048"/>
      </c:scatterChart>
      <c:valAx>
        <c:axId val="2121285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130048"/>
        <c:crosses val="autoZero"/>
        <c:crossBetween val="midCat"/>
        <c:majorUnit val="28"/>
        <c:minorUnit val="7"/>
      </c:valAx>
      <c:valAx>
        <c:axId val="21213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128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05536"/>
        <c:axId val="212665472"/>
      </c:scatterChart>
      <c:valAx>
        <c:axId val="2083055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665472"/>
        <c:crosses val="autoZero"/>
        <c:crossBetween val="midCat"/>
        <c:majorUnit val="28"/>
        <c:minorUnit val="7"/>
      </c:valAx>
      <c:valAx>
        <c:axId val="212665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08305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19872"/>
        <c:axId val="212758528"/>
      </c:scatterChart>
      <c:valAx>
        <c:axId val="2127198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758528"/>
        <c:crosses val="autoZero"/>
        <c:crossBetween val="midCat"/>
        <c:majorUnit val="28"/>
        <c:minorUnit val="7"/>
      </c:valAx>
      <c:valAx>
        <c:axId val="212758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19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41600"/>
        <c:axId val="212843136"/>
      </c:scatterChart>
      <c:valAx>
        <c:axId val="2128416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2843136"/>
        <c:crosses val="autoZero"/>
        <c:crossBetween val="midCat"/>
        <c:majorUnit val="28"/>
        <c:minorUnit val="7"/>
      </c:valAx>
      <c:valAx>
        <c:axId val="212843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841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80096"/>
        <c:axId val="212981632"/>
      </c:scatterChart>
      <c:valAx>
        <c:axId val="2129800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981632"/>
        <c:crosses val="autoZero"/>
        <c:crossBetween val="midCat"/>
        <c:majorUnit val="28"/>
        <c:minorUnit val="7"/>
      </c:valAx>
      <c:valAx>
        <c:axId val="212981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980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68800"/>
        <c:axId val="213091072"/>
      </c:scatterChart>
      <c:valAx>
        <c:axId val="2130688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091072"/>
        <c:crosses val="autoZero"/>
        <c:crossBetween val="midCat"/>
        <c:majorUnit val="28"/>
        <c:minorUnit val="7"/>
      </c:valAx>
      <c:valAx>
        <c:axId val="213091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68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09856"/>
        <c:axId val="213211392"/>
      </c:scatterChart>
      <c:valAx>
        <c:axId val="21320985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211392"/>
        <c:crosses val="autoZero"/>
        <c:crossBetween val="midCat"/>
        <c:majorUnit val="28"/>
        <c:minorUnit val="7"/>
      </c:valAx>
      <c:valAx>
        <c:axId val="213211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2098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60544"/>
        <c:axId val="213270528"/>
      </c:scatterChart>
      <c:valAx>
        <c:axId val="2132605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270528"/>
        <c:crosses val="autoZero"/>
        <c:crossBetween val="midCat"/>
        <c:majorUnit val="28"/>
        <c:minorUnit val="7"/>
      </c:valAx>
      <c:valAx>
        <c:axId val="21327052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3260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15584"/>
        <c:axId val="213317120"/>
      </c:scatterChart>
      <c:valAx>
        <c:axId val="2133155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3317120"/>
        <c:crosses val="autoZero"/>
        <c:crossBetween val="midCat"/>
        <c:majorUnit val="28"/>
        <c:minorUnit val="7"/>
      </c:valAx>
      <c:valAx>
        <c:axId val="213317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315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32192"/>
        <c:axId val="213433728"/>
      </c:scatterChart>
      <c:valAx>
        <c:axId val="2134321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433728"/>
        <c:crosses val="autoZero"/>
        <c:crossBetween val="midCat"/>
        <c:majorUnit val="28"/>
        <c:minorUnit val="7"/>
      </c:valAx>
      <c:valAx>
        <c:axId val="213433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4321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1.4719645943449575</c:v>
                </c:pt>
                <c:pt idx="1">
                  <c:v>3.180091820119515</c:v>
                </c:pt>
                <c:pt idx="2">
                  <c:v>1.0391224403167039</c:v>
                </c:pt>
                <c:pt idx="3">
                  <c:v>1.2568814258062893</c:v>
                </c:pt>
                <c:pt idx="4">
                  <c:v>3.8919281410354922</c:v>
                </c:pt>
                <c:pt idx="5">
                  <c:v>1.8320523082044315</c:v>
                </c:pt>
                <c:pt idx="6">
                  <c:v>3.6391907763055595</c:v>
                </c:pt>
                <c:pt idx="7">
                  <c:v>4.901322591267987</c:v>
                </c:pt>
                <c:pt idx="8">
                  <c:v>4.3133254136359733</c:v>
                </c:pt>
                <c:pt idx="9">
                  <c:v>9.5423641207109071</c:v>
                </c:pt>
                <c:pt idx="10">
                  <c:v>5.2687038988408856</c:v>
                </c:pt>
                <c:pt idx="11">
                  <c:v>3.5726479150107351</c:v>
                </c:pt>
                <c:pt idx="12">
                  <c:v>3.8234053321599584</c:v>
                </c:pt>
                <c:pt idx="13">
                  <c:v>3.9175146033751513</c:v>
                </c:pt>
                <c:pt idx="14">
                  <c:v>4.9531228201100088</c:v>
                </c:pt>
                <c:pt idx="15">
                  <c:v>4.9747668768966298</c:v>
                </c:pt>
                <c:pt idx="16">
                  <c:v>7.3297248534055024</c:v>
                </c:pt>
                <c:pt idx="17">
                  <c:v>2.0783649543656262</c:v>
                </c:pt>
                <c:pt idx="18">
                  <c:v>3.6916186104688169</c:v>
                </c:pt>
                <c:pt idx="19">
                  <c:v>3.2478189513690938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3533056"/>
        <c:axId val="213534592"/>
      </c:barChart>
      <c:catAx>
        <c:axId val="213533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3534592"/>
        <c:crosses val="autoZero"/>
        <c:auto val="1"/>
        <c:lblAlgn val="ctr"/>
        <c:lblOffset val="1000"/>
        <c:noMultiLvlLbl val="0"/>
      </c:catAx>
      <c:valAx>
        <c:axId val="21353459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353305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-0.1</c:v>
                </c:pt>
                <c:pt idx="1">
                  <c:v>-2.8000000000000001E-2</c:v>
                </c:pt>
                <c:pt idx="2">
                  <c:v>-5.0999999999999997E-2</c:v>
                </c:pt>
                <c:pt idx="3">
                  <c:v>6.4000000000000001E-2</c:v>
                </c:pt>
                <c:pt idx="4">
                  <c:v>-4.7E-2</c:v>
                </c:pt>
                <c:pt idx="5">
                  <c:v>-1E-3</c:v>
                </c:pt>
                <c:pt idx="6">
                  <c:v>0.2</c:v>
                </c:pt>
                <c:pt idx="7">
                  <c:v>0.11700000000000001</c:v>
                </c:pt>
                <c:pt idx="8">
                  <c:v>-1.4E-2</c:v>
                </c:pt>
                <c:pt idx="9">
                  <c:v>8.1000000000000003E-2</c:v>
                </c:pt>
                <c:pt idx="10">
                  <c:v>0.105</c:v>
                </c:pt>
                <c:pt idx="11">
                  <c:v>7.8E-2</c:v>
                </c:pt>
                <c:pt idx="12">
                  <c:v>-1.2999999999999999E-2</c:v>
                </c:pt>
                <c:pt idx="13">
                  <c:v>-3.1E-2</c:v>
                </c:pt>
                <c:pt idx="14">
                  <c:v>-7.0000000000000007E-2</c:v>
                </c:pt>
                <c:pt idx="15">
                  <c:v>-7.8E-2</c:v>
                </c:pt>
                <c:pt idx="16">
                  <c:v>0.161</c:v>
                </c:pt>
                <c:pt idx="17">
                  <c:v>-0.11700000000000001</c:v>
                </c:pt>
                <c:pt idx="18">
                  <c:v>2E-3</c:v>
                </c:pt>
                <c:pt idx="19">
                  <c:v>-4.2000000000000003E-2</c:v>
                </c:pt>
                <c:pt idx="20">
                  <c:v>-0.14199999999999999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3571840"/>
        <c:axId val="213577728"/>
      </c:barChart>
      <c:catAx>
        <c:axId val="2135718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3577728"/>
        <c:crosses val="autoZero"/>
        <c:auto val="1"/>
        <c:lblAlgn val="ctr"/>
        <c:lblOffset val="1000"/>
        <c:noMultiLvlLbl val="0"/>
      </c:catAx>
      <c:valAx>
        <c:axId val="21357772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357184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56192"/>
        <c:axId val="218057728"/>
      </c:scatterChart>
      <c:valAx>
        <c:axId val="21805619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057728"/>
        <c:crosses val="autoZero"/>
        <c:crossBetween val="midCat"/>
        <c:majorUnit val="14"/>
        <c:minorUnit val="7"/>
      </c:valAx>
      <c:valAx>
        <c:axId val="218057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056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70016"/>
        <c:axId val="218088192"/>
      </c:scatterChart>
      <c:valAx>
        <c:axId val="218070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088192"/>
        <c:crosses val="autoZero"/>
        <c:crossBetween val="midCat"/>
        <c:majorUnit val="14"/>
        <c:minorUnit val="7"/>
      </c:valAx>
      <c:valAx>
        <c:axId val="21808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070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25056"/>
        <c:axId val="218126592"/>
      </c:scatterChart>
      <c:valAx>
        <c:axId val="2181250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26592"/>
        <c:crosses val="autoZero"/>
        <c:crossBetween val="midCat"/>
        <c:majorUnit val="14"/>
        <c:minorUnit val="7"/>
      </c:valAx>
      <c:valAx>
        <c:axId val="21812659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2505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51168"/>
        <c:axId val="218152960"/>
      </c:scatterChart>
      <c:valAx>
        <c:axId val="2181511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52960"/>
        <c:crosses val="autoZero"/>
        <c:crossBetween val="midCat"/>
        <c:majorUnit val="14"/>
        <c:minorUnit val="7"/>
      </c:valAx>
      <c:valAx>
        <c:axId val="21815296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51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-0.1</c:v>
                </c:pt>
                <c:pt idx="1">
                  <c:v>-2.8000000000000001E-2</c:v>
                </c:pt>
                <c:pt idx="2">
                  <c:v>-5.0999999999999997E-2</c:v>
                </c:pt>
                <c:pt idx="3">
                  <c:v>6.4000000000000001E-2</c:v>
                </c:pt>
                <c:pt idx="4">
                  <c:v>-4.7E-2</c:v>
                </c:pt>
                <c:pt idx="5">
                  <c:v>-1E-3</c:v>
                </c:pt>
                <c:pt idx="6">
                  <c:v>0.2</c:v>
                </c:pt>
                <c:pt idx="7">
                  <c:v>0.11700000000000001</c:v>
                </c:pt>
                <c:pt idx="8">
                  <c:v>-1.4E-2</c:v>
                </c:pt>
                <c:pt idx="9">
                  <c:v>8.1000000000000003E-2</c:v>
                </c:pt>
                <c:pt idx="10">
                  <c:v>0.105</c:v>
                </c:pt>
                <c:pt idx="11">
                  <c:v>7.8E-2</c:v>
                </c:pt>
                <c:pt idx="12">
                  <c:v>-1.2999999999999999E-2</c:v>
                </c:pt>
                <c:pt idx="13">
                  <c:v>-3.1E-2</c:v>
                </c:pt>
                <c:pt idx="14">
                  <c:v>-7.0000000000000007E-2</c:v>
                </c:pt>
                <c:pt idx="16">
                  <c:v>0.161</c:v>
                </c:pt>
                <c:pt idx="17">
                  <c:v>-0.11700000000000001</c:v>
                </c:pt>
                <c:pt idx="18">
                  <c:v>2E-3</c:v>
                </c:pt>
                <c:pt idx="19">
                  <c:v>-4.2000000000000003E-2</c:v>
                </c:pt>
                <c:pt idx="20">
                  <c:v>-0.14199999999999999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10400"/>
        <c:axId val="218711936"/>
      </c:barChart>
      <c:catAx>
        <c:axId val="2187104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8711936"/>
        <c:crosses val="autoZero"/>
        <c:auto val="1"/>
        <c:lblAlgn val="ctr"/>
        <c:lblOffset val="0"/>
        <c:noMultiLvlLbl val="0"/>
      </c:catAx>
      <c:valAx>
        <c:axId val="21871193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871040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62624"/>
        <c:axId val="218768512"/>
      </c:scatterChart>
      <c:valAx>
        <c:axId val="21876262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768512"/>
        <c:crosses val="autoZero"/>
        <c:crossBetween val="midCat"/>
        <c:majorUnit val="14"/>
        <c:minorUnit val="7"/>
      </c:valAx>
      <c:valAx>
        <c:axId val="218768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762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95392"/>
        <c:axId val="218801280"/>
      </c:scatterChart>
      <c:valAx>
        <c:axId val="21879539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801280"/>
        <c:crosses val="autoZero"/>
        <c:crossBetween val="midCat"/>
        <c:majorUnit val="7"/>
        <c:minorUnit val="1"/>
      </c:valAx>
      <c:valAx>
        <c:axId val="218801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795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937600"/>
        <c:axId val="218939392"/>
      </c:barChart>
      <c:catAx>
        <c:axId val="218937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39392"/>
        <c:crosses val="autoZero"/>
        <c:auto val="1"/>
        <c:lblAlgn val="ctr"/>
        <c:lblOffset val="0"/>
        <c:tickLblSkip val="1"/>
        <c:noMultiLvlLbl val="0"/>
      </c:catAx>
      <c:valAx>
        <c:axId val="21893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3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775488"/>
        <c:axId val="235777024"/>
      </c:barChart>
      <c:catAx>
        <c:axId val="23577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777024"/>
        <c:crosses val="autoZero"/>
        <c:auto val="1"/>
        <c:lblAlgn val="ctr"/>
        <c:lblOffset val="0"/>
        <c:tickLblSkip val="1"/>
        <c:noMultiLvlLbl val="0"/>
      </c:catAx>
      <c:valAx>
        <c:axId val="23577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77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96352"/>
        <c:axId val="235797888"/>
      </c:scatterChart>
      <c:valAx>
        <c:axId val="23579635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5797888"/>
        <c:crosses val="autoZero"/>
        <c:crossBetween val="midCat"/>
        <c:majorUnit val="7"/>
        <c:minorUnit val="1"/>
      </c:valAx>
      <c:valAx>
        <c:axId val="235797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5796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664128"/>
        <c:axId val="235665664"/>
      </c:barChart>
      <c:catAx>
        <c:axId val="23566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665664"/>
        <c:crosses val="autoZero"/>
        <c:auto val="1"/>
        <c:lblAlgn val="ctr"/>
        <c:lblOffset val="0"/>
        <c:tickLblSkip val="1"/>
        <c:noMultiLvlLbl val="0"/>
      </c:catAx>
      <c:valAx>
        <c:axId val="23566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66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35264"/>
        <c:axId val="217980928"/>
      </c:scatterChart>
      <c:valAx>
        <c:axId val="21303526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980928"/>
        <c:crosses val="autoZero"/>
        <c:crossBetween val="midCat"/>
        <c:majorUnit val="14"/>
      </c:valAx>
      <c:valAx>
        <c:axId val="21798092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3035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909504"/>
        <c:axId val="235911040"/>
      </c:barChart>
      <c:catAx>
        <c:axId val="23590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911040"/>
        <c:crosses val="autoZero"/>
        <c:auto val="1"/>
        <c:lblAlgn val="ctr"/>
        <c:lblOffset val="100"/>
        <c:tickLblSkip val="1"/>
        <c:noMultiLvlLbl val="0"/>
      </c:catAx>
      <c:valAx>
        <c:axId val="23591104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90950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459136"/>
        <c:axId val="218469120"/>
      </c:barChart>
      <c:catAx>
        <c:axId val="218459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469120"/>
        <c:crosses val="autoZero"/>
        <c:auto val="1"/>
        <c:lblAlgn val="ctr"/>
        <c:lblOffset val="0"/>
        <c:tickLblSkip val="1"/>
        <c:noMultiLvlLbl val="0"/>
      </c:catAx>
      <c:valAx>
        <c:axId val="21846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45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583424"/>
        <c:axId val="218584960"/>
      </c:barChart>
      <c:catAx>
        <c:axId val="21858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584960"/>
        <c:crosses val="autoZero"/>
        <c:auto val="1"/>
        <c:lblAlgn val="ctr"/>
        <c:lblOffset val="0"/>
        <c:tickLblSkip val="1"/>
        <c:noMultiLvlLbl val="0"/>
      </c:catAx>
      <c:valAx>
        <c:axId val="21858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58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617344"/>
        <c:axId val="218618880"/>
      </c:barChart>
      <c:catAx>
        <c:axId val="21861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618880"/>
        <c:crosses val="autoZero"/>
        <c:auto val="1"/>
        <c:lblAlgn val="ctr"/>
        <c:lblOffset val="100"/>
        <c:tickLblSkip val="1"/>
        <c:noMultiLvlLbl val="0"/>
      </c:catAx>
      <c:valAx>
        <c:axId val="2186188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61734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10/2-16/2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10/2-16/2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10/2-16/2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10/2-16/2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10/2-16/2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18/1-16/2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2021-02-16T21:02:12Z</dcterms:modified>
</cp:coreProperties>
</file>