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16460.836363636365</c:v>
                </c:pt>
                <c:pt idx="111">
                  <c:v>16476.60606060606</c:v>
                </c:pt>
                <c:pt idx="112">
                  <c:v>16492.375757575759</c:v>
                </c:pt>
                <c:pt idx="113">
                  <c:v>16508.145454545454</c:v>
                </c:pt>
                <c:pt idx="114">
                  <c:v>16523.91515151515</c:v>
                </c:pt>
                <c:pt idx="115">
                  <c:v>16539.684848484849</c:v>
                </c:pt>
                <c:pt idx="116">
                  <c:v>16555.454545454544</c:v>
                </c:pt>
                <c:pt idx="117">
                  <c:v>16571.224242424243</c:v>
                </c:pt>
                <c:pt idx="118">
                  <c:v>16586.993939393938</c:v>
                </c:pt>
                <c:pt idx="119">
                  <c:v>16602.763636363637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16445.972727272732</c:v>
                </c:pt>
                <c:pt idx="111">
                  <c:v>16471.651515151523</c:v>
                </c:pt>
                <c:pt idx="112">
                  <c:v>16494.853030303031</c:v>
                </c:pt>
                <c:pt idx="113">
                  <c:v>16515.577272727274</c:v>
                </c:pt>
                <c:pt idx="114">
                  <c:v>16533.824242424245</c:v>
                </c:pt>
                <c:pt idx="115">
                  <c:v>16549.593939393944</c:v>
                </c:pt>
                <c:pt idx="116">
                  <c:v>16562.886363636371</c:v>
                </c:pt>
                <c:pt idx="117">
                  <c:v>16573.701515151522</c:v>
                </c:pt>
                <c:pt idx="118">
                  <c:v>16582.039393939394</c:v>
                </c:pt>
                <c:pt idx="119">
                  <c:v>16587.900000000005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16460.890108271313</c:v>
                </c:pt>
                <c:pt idx="111">
                  <c:v>16476.606902932432</c:v>
                </c:pt>
                <c:pt idx="112">
                  <c:v>16492.33870392873</c:v>
                </c:pt>
                <c:pt idx="113">
                  <c:v>16508.085525588209</c:v>
                </c:pt>
                <c:pt idx="114">
                  <c:v>16523.847382252537</c:v>
                </c:pt>
                <c:pt idx="115">
                  <c:v>16539.624288277075</c:v>
                </c:pt>
                <c:pt idx="116">
                  <c:v>16555.416258030898</c:v>
                </c:pt>
                <c:pt idx="117">
                  <c:v>16571.223305896798</c:v>
                </c:pt>
                <c:pt idx="118">
                  <c:v>16587.045446271299</c:v>
                </c:pt>
                <c:pt idx="119">
                  <c:v>16602.882693564665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16452.674125874124</c:v>
                </c:pt>
                <c:pt idx="111">
                  <c:v>16469.417715617979</c:v>
                </c:pt>
                <c:pt idx="112">
                  <c:v>16489.268531468755</c:v>
                </c:pt>
                <c:pt idx="113">
                  <c:v>16510.631002331211</c:v>
                </c:pt>
                <c:pt idx="114">
                  <c:v>16531.909557109524</c:v>
                </c:pt>
                <c:pt idx="115">
                  <c:v>16551.508624708687</c:v>
                </c:pt>
                <c:pt idx="116">
                  <c:v>16567.832634032762</c:v>
                </c:pt>
                <c:pt idx="117">
                  <c:v>16579.286013986042</c:v>
                </c:pt>
                <c:pt idx="118">
                  <c:v>16584.27319347352</c:v>
                </c:pt>
                <c:pt idx="119">
                  <c:v>16581.198601398908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16460.836363636365</c:v>
                </c:pt>
                <c:pt idx="111">
                  <c:v>16476.60606060606</c:v>
                </c:pt>
                <c:pt idx="112">
                  <c:v>16492.375757575759</c:v>
                </c:pt>
                <c:pt idx="113">
                  <c:v>16508.145454545454</c:v>
                </c:pt>
                <c:pt idx="114">
                  <c:v>16523.91515151515</c:v>
                </c:pt>
                <c:pt idx="115">
                  <c:v>16539.684848484849</c:v>
                </c:pt>
                <c:pt idx="116">
                  <c:v>16555.454545454544</c:v>
                </c:pt>
                <c:pt idx="117">
                  <c:v>16571.224242424243</c:v>
                </c:pt>
                <c:pt idx="118">
                  <c:v>16586.993939393938</c:v>
                </c:pt>
                <c:pt idx="119">
                  <c:v>16602.763636363637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379.62348484848462</c:v>
                </c:pt>
                <c:pt idx="1">
                  <c:v>397.48939393939429</c:v>
                </c:pt>
                <c:pt idx="2">
                  <c:v>435.96060606060621</c:v>
                </c:pt>
                <c:pt idx="3">
                  <c:v>482.69621212121257</c:v>
                </c:pt>
                <c:pt idx="4">
                  <c:v>529.41060606060591</c:v>
                </c:pt>
                <c:pt idx="5">
                  <c:v>506.86818181818199</c:v>
                </c:pt>
                <c:pt idx="6">
                  <c:v>459.37651515151526</c:v>
                </c:pt>
                <c:pt idx="7">
                  <c:v>404.5227272727272</c:v>
                </c:pt>
                <c:pt idx="8">
                  <c:v>337.8424242424245</c:v>
                </c:pt>
                <c:pt idx="9">
                  <c:v>303.62803030303053</c:v>
                </c:pt>
                <c:pt idx="10">
                  <c:v>281.66136363636338</c:v>
                </c:pt>
                <c:pt idx="11">
                  <c:v>268.02272727272748</c:v>
                </c:pt>
                <c:pt idx="12">
                  <c:v>248.17954545454586</c:v>
                </c:pt>
                <c:pt idx="13">
                  <c:v>232.9606060606061</c:v>
                </c:pt>
                <c:pt idx="14">
                  <c:v>230.77348484848494</c:v>
                </c:pt>
                <c:pt idx="15">
                  <c:v>225.53409090909065</c:v>
                </c:pt>
                <c:pt idx="16">
                  <c:v>231.84318181818196</c:v>
                </c:pt>
                <c:pt idx="17">
                  <c:v>203.04469696969704</c:v>
                </c:pt>
                <c:pt idx="18">
                  <c:v>200.64166666666688</c:v>
                </c:pt>
                <c:pt idx="19">
                  <c:v>197.97878787878813</c:v>
                </c:pt>
                <c:pt idx="20">
                  <c:v>209.22575757575754</c:v>
                </c:pt>
                <c:pt idx="21">
                  <c:v>220.48863636363637</c:v>
                </c:pt>
                <c:pt idx="22">
                  <c:v>232.32424242424244</c:v>
                </c:pt>
                <c:pt idx="23">
                  <c:v>238.57651515151514</c:v>
                </c:pt>
                <c:pt idx="24">
                  <c:v>216.1492424242424</c:v>
                </c:pt>
                <c:pt idx="25">
                  <c:v>188.3757575757574</c:v>
                </c:pt>
                <c:pt idx="26">
                  <c:v>156.97121212121215</c:v>
                </c:pt>
                <c:pt idx="27">
                  <c:v>151.52424242424252</c:v>
                </c:pt>
                <c:pt idx="28">
                  <c:v>155.15000000000032</c:v>
                </c:pt>
                <c:pt idx="29">
                  <c:v>159.72727272727292</c:v>
                </c:pt>
                <c:pt idx="30">
                  <c:v>164.81742424242429</c:v>
                </c:pt>
                <c:pt idx="31">
                  <c:v>141.46287878787882</c:v>
                </c:pt>
                <c:pt idx="32">
                  <c:v>115.31666666666661</c:v>
                </c:pt>
                <c:pt idx="33">
                  <c:v>93.826515151514855</c:v>
                </c:pt>
                <c:pt idx="34">
                  <c:v>79.868181818181938</c:v>
                </c:pt>
                <c:pt idx="35">
                  <c:v>148.83636363636387</c:v>
                </c:pt>
                <c:pt idx="36">
                  <c:v>176.96893939393959</c:v>
                </c:pt>
                <c:pt idx="37">
                  <c:v>171.66893939393935</c:v>
                </c:pt>
                <c:pt idx="38">
                  <c:v>134.94090909090897</c:v>
                </c:pt>
                <c:pt idx="39">
                  <c:v>87.385606060606165</c:v>
                </c:pt>
                <c:pt idx="40">
                  <c:v>40.933333333333621</c:v>
                </c:pt>
                <c:pt idx="41">
                  <c:v>56.509090909091128</c:v>
                </c:pt>
                <c:pt idx="42">
                  <c:v>84.788636363636556</c:v>
                </c:pt>
                <c:pt idx="43">
                  <c:v>114.8750000000002</c:v>
                </c:pt>
                <c:pt idx="44">
                  <c:v>157.19848484848467</c:v>
                </c:pt>
                <c:pt idx="45">
                  <c:v>132.69924242424236</c:v>
                </c:pt>
                <c:pt idx="46">
                  <c:v>92.501515151515008</c:v>
                </c:pt>
                <c:pt idx="47">
                  <c:v>52.434848484848771</c:v>
                </c:pt>
                <c:pt idx="48">
                  <c:v>28.69545454545414</c:v>
                </c:pt>
                <c:pt idx="49">
                  <c:v>38.965151515152002</c:v>
                </c:pt>
                <c:pt idx="50">
                  <c:v>78.331818181818306</c:v>
                </c:pt>
                <c:pt idx="51">
                  <c:v>86.749242424242411</c:v>
                </c:pt>
                <c:pt idx="52">
                  <c:v>85.455303030302915</c:v>
                </c:pt>
                <c:pt idx="53">
                  <c:v>67.696212121212199</c:v>
                </c:pt>
                <c:pt idx="54">
                  <c:v>48.754545454545337</c:v>
                </c:pt>
                <c:pt idx="55">
                  <c:v>38.197727272727548</c:v>
                </c:pt>
                <c:pt idx="56">
                  <c:v>35.537121212121178</c:v>
                </c:pt>
                <c:pt idx="57">
                  <c:v>40.859090909091037</c:v>
                </c:pt>
                <c:pt idx="58">
                  <c:v>54.295454545454689</c:v>
                </c:pt>
                <c:pt idx="59">
                  <c:v>49.567424242424231</c:v>
                </c:pt>
                <c:pt idx="60">
                  <c:v>35.221212121212091</c:v>
                </c:pt>
                <c:pt idx="61">
                  <c:v>22.949242424242527</c:v>
                </c:pt>
                <c:pt idx="62">
                  <c:v>17.841666666666697</c:v>
                </c:pt>
                <c:pt idx="63">
                  <c:v>17.243181818181938</c:v>
                </c:pt>
                <c:pt idx="64">
                  <c:v>23.809090909090855</c:v>
                </c:pt>
                <c:pt idx="65">
                  <c:v>40.321212121212071</c:v>
                </c:pt>
                <c:pt idx="66">
                  <c:v>49.662121212121122</c:v>
                </c:pt>
                <c:pt idx="67">
                  <c:v>47.479545454545416</c:v>
                </c:pt>
                <c:pt idx="68">
                  <c:v>31.603787878787912</c:v>
                </c:pt>
                <c:pt idx="69">
                  <c:v>22.97803030303038</c:v>
                </c:pt>
                <c:pt idx="70">
                  <c:v>17.14242424242417</c:v>
                </c:pt>
                <c:pt idx="71">
                  <c:v>16.193939393939331</c:v>
                </c:pt>
                <c:pt idx="72">
                  <c:v>14.383333333333326</c:v>
                </c:pt>
                <c:pt idx="73">
                  <c:v>17.816666666666805</c:v>
                </c:pt>
                <c:pt idx="74">
                  <c:v>26.884090909090908</c:v>
                </c:pt>
                <c:pt idx="75">
                  <c:v>26.266666666666652</c:v>
                </c:pt>
                <c:pt idx="76">
                  <c:v>25.618939393939392</c:v>
                </c:pt>
                <c:pt idx="77">
                  <c:v>24.456060606060625</c:v>
                </c:pt>
                <c:pt idx="78">
                  <c:v>27.202272727272728</c:v>
                </c:pt>
                <c:pt idx="79">
                  <c:v>27.915151515151507</c:v>
                </c:pt>
                <c:pt idx="80">
                  <c:v>26.012878787878776</c:v>
                </c:pt>
                <c:pt idx="81">
                  <c:v>20.622727272727317</c:v>
                </c:pt>
                <c:pt idx="82">
                  <c:v>13.379545454545507</c:v>
                </c:pt>
                <c:pt idx="83">
                  <c:v>8.9083333333333599</c:v>
                </c:pt>
                <c:pt idx="84">
                  <c:v>10.795454545454618</c:v>
                </c:pt>
                <c:pt idx="85">
                  <c:v>15.27500000000002</c:v>
                </c:pt>
                <c:pt idx="86">
                  <c:v>20.137121212121286</c:v>
                </c:pt>
                <c:pt idx="87">
                  <c:v>22.774242424242402</c:v>
                </c:pt>
                <c:pt idx="88">
                  <c:v>19.095454545454505</c:v>
                </c:pt>
                <c:pt idx="89">
                  <c:v>12.615909090909071</c:v>
                </c:pt>
                <c:pt idx="90">
                  <c:v>4.6219696969697566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266.37043512043965</c:v>
                </c:pt>
                <c:pt idx="1">
                  <c:v>416.43803418804487</c:v>
                </c:pt>
                <c:pt idx="2">
                  <c:v>619.16064491064026</c:v>
                </c:pt>
                <c:pt idx="3">
                  <c:v>615.93667443668164</c:v>
                </c:pt>
                <c:pt idx="4">
                  <c:v>504.71289821290065</c:v>
                </c:pt>
                <c:pt idx="5">
                  <c:v>383.16472416471879</c:v>
                </c:pt>
                <c:pt idx="6">
                  <c:v>307.2053224553074</c:v>
                </c:pt>
                <c:pt idx="7">
                  <c:v>265.36305361304403</c:v>
                </c:pt>
                <c:pt idx="8">
                  <c:v>308.12995337994516</c:v>
                </c:pt>
                <c:pt idx="9">
                  <c:v>351.16977466978278</c:v>
                </c:pt>
                <c:pt idx="10">
                  <c:v>288.31487956488252</c:v>
                </c:pt>
                <c:pt idx="11">
                  <c:v>250.11285936285867</c:v>
                </c:pt>
                <c:pt idx="12">
                  <c:v>256.74941724941755</c:v>
                </c:pt>
                <c:pt idx="13">
                  <c:v>235.00233100232958</c:v>
                </c:pt>
                <c:pt idx="14">
                  <c:v>273.85567210567206</c:v>
                </c:pt>
                <c:pt idx="15">
                  <c:v>257.81662781662908</c:v>
                </c:pt>
                <c:pt idx="16">
                  <c:v>264.46600621601374</c:v>
                </c:pt>
                <c:pt idx="17">
                  <c:v>168.29059829057587</c:v>
                </c:pt>
                <c:pt idx="18">
                  <c:v>178.0483682983604</c:v>
                </c:pt>
                <c:pt idx="19">
                  <c:v>227.7270784770817</c:v>
                </c:pt>
                <c:pt idx="20">
                  <c:v>254.25116550117309</c:v>
                </c:pt>
                <c:pt idx="21">
                  <c:v>264.94988344986541</c:v>
                </c:pt>
                <c:pt idx="22">
                  <c:v>271.97668997669098</c:v>
                </c:pt>
                <c:pt idx="23">
                  <c:v>219.51146076145596</c:v>
                </c:pt>
                <c:pt idx="24">
                  <c:v>158.98989898989021</c:v>
                </c:pt>
                <c:pt idx="25">
                  <c:v>108.4619269619252</c:v>
                </c:pt>
                <c:pt idx="26">
                  <c:v>159.85470085470274</c:v>
                </c:pt>
                <c:pt idx="27">
                  <c:v>160.58663558663875</c:v>
                </c:pt>
                <c:pt idx="28">
                  <c:v>192.92191142189949</c:v>
                </c:pt>
                <c:pt idx="29">
                  <c:v>200.02447552447848</c:v>
                </c:pt>
                <c:pt idx="30">
                  <c:v>185.13616938617906</c:v>
                </c:pt>
                <c:pt idx="31">
                  <c:v>89.26456876456723</c:v>
                </c:pt>
                <c:pt idx="32">
                  <c:v>54.405205905211915</c:v>
                </c:pt>
                <c:pt idx="33">
                  <c:v>73.060023310026736</c:v>
                </c:pt>
                <c:pt idx="34">
                  <c:v>98.458624708633579</c:v>
                </c:pt>
                <c:pt idx="35">
                  <c:v>285.61402486413135</c:v>
                </c:pt>
                <c:pt idx="36">
                  <c:v>286.74747474750984</c:v>
                </c:pt>
                <c:pt idx="37">
                  <c:v>153.69638694635796</c:v>
                </c:pt>
                <c:pt idx="38">
                  <c:v>7.5301087800980895</c:v>
                </c:pt>
                <c:pt idx="39">
                  <c:v>-70.319735819721245</c:v>
                </c:pt>
                <c:pt idx="40">
                  <c:v>-21.464646464686666</c:v>
                </c:pt>
                <c:pt idx="41">
                  <c:v>144.55400155394454</c:v>
                </c:pt>
                <c:pt idx="42">
                  <c:v>256.28457653459191</c:v>
                </c:pt>
                <c:pt idx="43">
                  <c:v>255.24358974356437</c:v>
                </c:pt>
                <c:pt idx="44">
                  <c:v>107.06876456879763</c:v>
                </c:pt>
                <c:pt idx="45">
                  <c:v>18.371600621576363</c:v>
                </c:pt>
                <c:pt idx="46">
                  <c:v>-13.596542346545903</c:v>
                </c:pt>
                <c:pt idx="47">
                  <c:v>5.9050116549951781</c:v>
                </c:pt>
                <c:pt idx="48">
                  <c:v>57.781080031118108</c:v>
                </c:pt>
                <c:pt idx="49">
                  <c:v>125.50563325567782</c:v>
                </c:pt>
                <c:pt idx="50">
                  <c:v>141.08799533801721</c:v>
                </c:pt>
                <c:pt idx="51">
                  <c:v>101.6950271950418</c:v>
                </c:pt>
                <c:pt idx="52">
                  <c:v>67.464840714858838</c:v>
                </c:pt>
                <c:pt idx="53">
                  <c:v>15.748640248628362</c:v>
                </c:pt>
                <c:pt idx="54">
                  <c:v>5.018648018634849</c:v>
                </c:pt>
                <c:pt idx="55">
                  <c:v>28.266705516673028</c:v>
                </c:pt>
                <c:pt idx="56">
                  <c:v>67.139083139119975</c:v>
                </c:pt>
                <c:pt idx="57">
                  <c:v>90.057498057507473</c:v>
                </c:pt>
                <c:pt idx="58">
                  <c:v>79.817016316997979</c:v>
                </c:pt>
                <c:pt idx="59">
                  <c:v>20.902680652669005</c:v>
                </c:pt>
                <c:pt idx="60">
                  <c:v>2.4640637140728359</c:v>
                </c:pt>
                <c:pt idx="61">
                  <c:v>-8.4557109557172225</c:v>
                </c:pt>
                <c:pt idx="62">
                  <c:v>31.103923853899687</c:v>
                </c:pt>
                <c:pt idx="63">
                  <c:v>44.475135975138983</c:v>
                </c:pt>
                <c:pt idx="64">
                  <c:v>51.99922299926402</c:v>
                </c:pt>
                <c:pt idx="65">
                  <c:v>68.117327117335662</c:v>
                </c:pt>
                <c:pt idx="66">
                  <c:v>55.160450660499009</c:v>
                </c:pt>
                <c:pt idx="67">
                  <c:v>24.22358197356516</c:v>
                </c:pt>
                <c:pt idx="68">
                  <c:v>6.8613053613225929</c:v>
                </c:pt>
                <c:pt idx="69">
                  <c:v>3.10703185703278</c:v>
                </c:pt>
                <c:pt idx="70">
                  <c:v>14.975330225324115</c:v>
                </c:pt>
                <c:pt idx="71">
                  <c:v>18.575951825946959</c:v>
                </c:pt>
                <c:pt idx="72">
                  <c:v>35.302059052070035</c:v>
                </c:pt>
                <c:pt idx="73">
                  <c:v>36.514568764570868</c:v>
                </c:pt>
                <c:pt idx="74">
                  <c:v>28.916860916858923</c:v>
                </c:pt>
                <c:pt idx="75">
                  <c:v>18.49378399377747</c:v>
                </c:pt>
                <c:pt idx="76">
                  <c:v>22.995143745135465</c:v>
                </c:pt>
                <c:pt idx="77">
                  <c:v>28.324592074588054</c:v>
                </c:pt>
                <c:pt idx="78">
                  <c:v>31.026029526027742</c:v>
                </c:pt>
                <c:pt idx="79">
                  <c:v>27.628593628593478</c:v>
                </c:pt>
                <c:pt idx="80">
                  <c:v>23.209984459982479</c:v>
                </c:pt>
                <c:pt idx="81">
                  <c:v>9.8051670551594725</c:v>
                </c:pt>
                <c:pt idx="82">
                  <c:v>1.0306915307101008</c:v>
                </c:pt>
                <c:pt idx="83">
                  <c:v>3.3993784008998773E-2</c:v>
                </c:pt>
                <c:pt idx="84">
                  <c:v>23.690559440548896</c:v>
                </c:pt>
                <c:pt idx="85">
                  <c:v>32.13714063718362</c:v>
                </c:pt>
                <c:pt idx="86">
                  <c:v>35.638111888143612</c:v>
                </c:pt>
                <c:pt idx="87">
                  <c:v>24.135392385390105</c:v>
                </c:pt>
                <c:pt idx="88">
                  <c:v>4.373543123510899</c:v>
                </c:pt>
                <c:pt idx="89">
                  <c:v>-8.9386169385943504</c:v>
                </c:pt>
                <c:pt idx="90">
                  <c:v>-7.6373348873403302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15.769696969696973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639.96767617356863</c:v>
                </c:pt>
                <c:pt idx="1">
                  <c:v>638.10577169900523</c:v>
                </c:pt>
                <c:pt idx="2">
                  <c:v>650.15300781634392</c:v>
                </c:pt>
                <c:pt idx="3">
                  <c:v>628.99740336488344</c:v>
                </c:pt>
                <c:pt idx="4">
                  <c:v>611.58782745107021</c:v>
                </c:pt>
                <c:pt idx="5">
                  <c:v>621.34267596566826</c:v>
                </c:pt>
                <c:pt idx="6">
                  <c:v>626.35924891851573</c:v>
                </c:pt>
                <c:pt idx="7">
                  <c:v>615.23190613943802</c:v>
                </c:pt>
                <c:pt idx="8">
                  <c:v>598.42964156887717</c:v>
                </c:pt>
                <c:pt idx="9">
                  <c:v>559.13650778694034</c:v>
                </c:pt>
                <c:pt idx="10">
                  <c:v>502.77091775185426</c:v>
                </c:pt>
                <c:pt idx="11">
                  <c:v>456.88181646842787</c:v>
                </c:pt>
                <c:pt idx="12">
                  <c:v>423.71071737607991</c:v>
                </c:pt>
                <c:pt idx="13">
                  <c:v>389.14613264012218</c:v>
                </c:pt>
                <c:pt idx="14">
                  <c:v>364.93961599701765</c:v>
                </c:pt>
                <c:pt idx="15">
                  <c:v>339.64524760708775</c:v>
                </c:pt>
                <c:pt idx="16">
                  <c:v>320.92096833129671</c:v>
                </c:pt>
                <c:pt idx="17">
                  <c:v>297.36026541943795</c:v>
                </c:pt>
                <c:pt idx="18">
                  <c:v>282.22944080587041</c:v>
                </c:pt>
                <c:pt idx="19">
                  <c:v>273.57155038422667</c:v>
                </c:pt>
                <c:pt idx="20">
                  <c:v>263.8720892359492</c:v>
                </c:pt>
                <c:pt idx="21">
                  <c:v>257.40448444396532</c:v>
                </c:pt>
                <c:pt idx="22">
                  <c:v>254.60953458818327</c:v>
                </c:pt>
                <c:pt idx="23">
                  <c:v>249.55255336789776</c:v>
                </c:pt>
                <c:pt idx="24">
                  <c:v>245.91693386721332</c:v>
                </c:pt>
                <c:pt idx="25">
                  <c:v>238.47406185366142</c:v>
                </c:pt>
                <c:pt idx="26">
                  <c:v>235.22190876202478</c:v>
                </c:pt>
                <c:pt idx="27">
                  <c:v>220.91845497264603</c:v>
                </c:pt>
                <c:pt idx="28">
                  <c:v>211.29504328226892</c:v>
                </c:pt>
                <c:pt idx="29">
                  <c:v>202.2526797402808</c:v>
                </c:pt>
                <c:pt idx="30">
                  <c:v>194.17767784242034</c:v>
                </c:pt>
                <c:pt idx="31">
                  <c:v>181.38043374206205</c:v>
                </c:pt>
                <c:pt idx="32">
                  <c:v>171.210929004207</c:v>
                </c:pt>
                <c:pt idx="33">
                  <c:v>161.96164555310423</c:v>
                </c:pt>
                <c:pt idx="34">
                  <c:v>150.54355983648622</c:v>
                </c:pt>
                <c:pt idx="35">
                  <c:v>153.49099918861523</c:v>
                </c:pt>
                <c:pt idx="36">
                  <c:v>154.61480559784269</c:v>
                </c:pt>
                <c:pt idx="37">
                  <c:v>149.76529973077956</c:v>
                </c:pt>
                <c:pt idx="38">
                  <c:v>143.04717259720675</c:v>
                </c:pt>
                <c:pt idx="39">
                  <c:v>135.18146944474577</c:v>
                </c:pt>
                <c:pt idx="40">
                  <c:v>129.15689573997832</c:v>
                </c:pt>
                <c:pt idx="41">
                  <c:v>125.21875121571472</c:v>
                </c:pt>
                <c:pt idx="42">
                  <c:v>121.19098998268669</c:v>
                </c:pt>
                <c:pt idx="43">
                  <c:v>114.80524621716057</c:v>
                </c:pt>
                <c:pt idx="44">
                  <c:v>104.32487942756642</c:v>
                </c:pt>
                <c:pt idx="45">
                  <c:v>108.53589231676128</c:v>
                </c:pt>
                <c:pt idx="46">
                  <c:v>110.98486046456613</c:v>
                </c:pt>
                <c:pt idx="47">
                  <c:v>108.56847314555189</c:v>
                </c:pt>
                <c:pt idx="48">
                  <c:v>101.07763390853101</c:v>
                </c:pt>
                <c:pt idx="49">
                  <c:v>92.058066377088295</c:v>
                </c:pt>
                <c:pt idx="50">
                  <c:v>83.427634552031478</c:v>
                </c:pt>
                <c:pt idx="51">
                  <c:v>79.787870424777196</c:v>
                </c:pt>
                <c:pt idx="52">
                  <c:v>78.854359169493335</c:v>
                </c:pt>
                <c:pt idx="53">
                  <c:v>76.084863775127459</c:v>
                </c:pt>
                <c:pt idx="54">
                  <c:v>73.406774789325567</c:v>
                </c:pt>
                <c:pt idx="55">
                  <c:v>70.205690434482634</c:v>
                </c:pt>
                <c:pt idx="56">
                  <c:v>66.865672975395881</c:v>
                </c:pt>
                <c:pt idx="57">
                  <c:v>62.553952479248494</c:v>
                </c:pt>
                <c:pt idx="58">
                  <c:v>57.768977580498607</c:v>
                </c:pt>
                <c:pt idx="59">
                  <c:v>52.49380388963386</c:v>
                </c:pt>
                <c:pt idx="60">
                  <c:v>50.278721473135796</c:v>
                </c:pt>
                <c:pt idx="61">
                  <c:v>46.194268893916203</c:v>
                </c:pt>
                <c:pt idx="62">
                  <c:v>44.529162175179664</c:v>
                </c:pt>
                <c:pt idx="63">
                  <c:v>40.204712953416006</c:v>
                </c:pt>
                <c:pt idx="64">
                  <c:v>36.336962691694509</c:v>
                </c:pt>
                <c:pt idx="65">
                  <c:v>35.482661135514483</c:v>
                </c:pt>
                <c:pt idx="66">
                  <c:v>35.745297884336871</c:v>
                </c:pt>
                <c:pt idx="67">
                  <c:v>36.200899672718528</c:v>
                </c:pt>
                <c:pt idx="68">
                  <c:v>36.861754868409982</c:v>
                </c:pt>
                <c:pt idx="69">
                  <c:v>35.375871232331491</c:v>
                </c:pt>
                <c:pt idx="70">
                  <c:v>33.707637888100429</c:v>
                </c:pt>
                <c:pt idx="71">
                  <c:v>30.65502085166132</c:v>
                </c:pt>
                <c:pt idx="72">
                  <c:v>29.02238251094623</c:v>
                </c:pt>
                <c:pt idx="73">
                  <c:v>26.268278536175966</c:v>
                </c:pt>
                <c:pt idx="74">
                  <c:v>24.213028951441483</c:v>
                </c:pt>
                <c:pt idx="75">
                  <c:v>23.967582070142299</c:v>
                </c:pt>
                <c:pt idx="76">
                  <c:v>24.798043615713457</c:v>
                </c:pt>
                <c:pt idx="77">
                  <c:v>25.383395440970947</c:v>
                </c:pt>
                <c:pt idx="78">
                  <c:v>25.50304011330169</c:v>
                </c:pt>
                <c:pt idx="79">
                  <c:v>25.637350716480771</c:v>
                </c:pt>
                <c:pt idx="80">
                  <c:v>25.749965440695817</c:v>
                </c:pt>
                <c:pt idx="81">
                  <c:v>24.678763750554992</c:v>
                </c:pt>
                <c:pt idx="82">
                  <c:v>23.044256565647611</c:v>
                </c:pt>
                <c:pt idx="83">
                  <c:v>20.935633245857449</c:v>
                </c:pt>
                <c:pt idx="84">
                  <c:v>20.394242403606274</c:v>
                </c:pt>
                <c:pt idx="85">
                  <c:v>19.231033234132635</c:v>
                </c:pt>
                <c:pt idx="86">
                  <c:v>18.834549104429939</c:v>
                </c:pt>
                <c:pt idx="87">
                  <c:v>18.293161801714959</c:v>
                </c:pt>
                <c:pt idx="88">
                  <c:v>17.609964747274429</c:v>
                </c:pt>
                <c:pt idx="89">
                  <c:v>16.751274108064461</c:v>
                </c:pt>
                <c:pt idx="90">
                  <c:v>15.844805559663429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10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15.769696969696973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87417</c:v>
                </c:pt>
                <c:pt idx="1">
                  <c:v>30314</c:v>
                </c:pt>
                <c:pt idx="2">
                  <c:v>9550</c:v>
                </c:pt>
                <c:pt idx="3">
                  <c:v>27611</c:v>
                </c:pt>
                <c:pt idx="4">
                  <c:v>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89205</c:v>
                </c:pt>
                <c:pt idx="1">
                  <c:v>30715</c:v>
                </c:pt>
                <c:pt idx="2">
                  <c:v>9734</c:v>
                </c:pt>
                <c:pt idx="3">
                  <c:v>27828</c:v>
                </c:pt>
                <c:pt idx="4">
                  <c:v>7743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90581</c:v>
                </c:pt>
                <c:pt idx="1">
                  <c:v>30890</c:v>
                </c:pt>
                <c:pt idx="2">
                  <c:v>9834</c:v>
                </c:pt>
                <c:pt idx="3">
                  <c:v>27946</c:v>
                </c:pt>
                <c:pt idx="4">
                  <c:v>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92060</c:v>
                </c:pt>
                <c:pt idx="1">
                  <c:v>31090</c:v>
                </c:pt>
                <c:pt idx="2">
                  <c:v>9891</c:v>
                </c:pt>
                <c:pt idx="3">
                  <c:v>28097</c:v>
                </c:pt>
                <c:pt idx="4">
                  <c:v>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93173</c:v>
                </c:pt>
                <c:pt idx="1">
                  <c:v>31254</c:v>
                </c:pt>
                <c:pt idx="2">
                  <c:v>9939</c:v>
                </c:pt>
                <c:pt idx="3">
                  <c:v>28260</c:v>
                </c:pt>
                <c:pt idx="4">
                  <c:v>8033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18</c:v>
                </c:pt>
                <c:pt idx="1">
                  <c:v>26</c:v>
                </c:pt>
                <c:pt idx="2">
                  <c:v>47</c:v>
                </c:pt>
                <c:pt idx="3">
                  <c:v>97</c:v>
                </c:pt>
                <c:pt idx="4">
                  <c:v>145</c:v>
                </c:pt>
                <c:pt idx="5">
                  <c:v>217</c:v>
                </c:pt>
                <c:pt idx="6">
                  <c:v>285</c:v>
                </c:pt>
                <c:pt idx="7">
                  <c:v>335</c:v>
                </c:pt>
                <c:pt idx="8">
                  <c:v>420</c:v>
                </c:pt>
                <c:pt idx="9">
                  <c:v>544</c:v>
                </c:pt>
                <c:pt idx="10">
                  <c:v>698</c:v>
                </c:pt>
                <c:pt idx="11">
                  <c:v>870</c:v>
                </c:pt>
                <c:pt idx="12">
                  <c:v>1010</c:v>
                </c:pt>
                <c:pt idx="13">
                  <c:v>1180</c:v>
                </c:pt>
                <c:pt idx="14">
                  <c:v>1386</c:v>
                </c:pt>
                <c:pt idx="15">
                  <c:v>1533</c:v>
                </c:pt>
                <c:pt idx="16">
                  <c:v>1739</c:v>
                </c:pt>
                <c:pt idx="17">
                  <c:v>1947</c:v>
                </c:pt>
                <c:pt idx="18">
                  <c:v>2263</c:v>
                </c:pt>
                <c:pt idx="19">
                  <c:v>2644</c:v>
                </c:pt>
                <c:pt idx="20">
                  <c:v>3093</c:v>
                </c:pt>
                <c:pt idx="21">
                  <c:v>3522</c:v>
                </c:pt>
                <c:pt idx="22">
                  <c:v>3931</c:v>
                </c:pt>
                <c:pt idx="23">
                  <c:v>4525</c:v>
                </c:pt>
                <c:pt idx="24">
                  <c:v>5214</c:v>
                </c:pt>
                <c:pt idx="25">
                  <c:v>5968</c:v>
                </c:pt>
                <c:pt idx="26">
                  <c:v>6705</c:v>
                </c:pt>
                <c:pt idx="27">
                  <c:v>7555</c:v>
                </c:pt>
                <c:pt idx="28">
                  <c:v>8535</c:v>
                </c:pt>
                <c:pt idx="29">
                  <c:v>9254</c:v>
                </c:pt>
                <c:pt idx="30">
                  <c:v>10054</c:v>
                </c:pt>
                <c:pt idx="31">
                  <c:v>10816</c:v>
                </c:pt>
                <c:pt idx="32">
                  <c:v>11588</c:v>
                </c:pt>
                <c:pt idx="33">
                  <c:v>12383</c:v>
                </c:pt>
                <c:pt idx="34">
                  <c:v>13119</c:v>
                </c:pt>
                <c:pt idx="35">
                  <c:v>13531</c:v>
                </c:pt>
                <c:pt idx="36">
                  <c:v>14074</c:v>
                </c:pt>
                <c:pt idx="37">
                  <c:v>14787</c:v>
                </c:pt>
                <c:pt idx="38">
                  <c:v>15333</c:v>
                </c:pt>
                <c:pt idx="39">
                  <c:v>15932</c:v>
                </c:pt>
                <c:pt idx="40">
                  <c:v>16540</c:v>
                </c:pt>
                <c:pt idx="41">
                  <c:v>17089</c:v>
                </c:pt>
                <c:pt idx="42">
                  <c:v>17556</c:v>
                </c:pt>
                <c:pt idx="43">
                  <c:v>17825</c:v>
                </c:pt>
                <c:pt idx="44">
                  <c:v>18234</c:v>
                </c:pt>
                <c:pt idx="45">
                  <c:v>18677</c:v>
                </c:pt>
                <c:pt idx="46">
                  <c:v>19128</c:v>
                </c:pt>
                <c:pt idx="47">
                  <c:v>19635</c:v>
                </c:pt>
                <c:pt idx="48">
                  <c:v>20098</c:v>
                </c:pt>
                <c:pt idx="49">
                  <c:v>20440</c:v>
                </c:pt>
                <c:pt idx="50">
                  <c:v>20752</c:v>
                </c:pt>
                <c:pt idx="51">
                  <c:v>21029</c:v>
                </c:pt>
                <c:pt idx="52">
                  <c:v>21486</c:v>
                </c:pt>
                <c:pt idx="53">
                  <c:v>21834</c:v>
                </c:pt>
                <c:pt idx="54">
                  <c:v>22184</c:v>
                </c:pt>
                <c:pt idx="55">
                  <c:v>22560</c:v>
                </c:pt>
                <c:pt idx="56">
                  <c:v>22867</c:v>
                </c:pt>
                <c:pt idx="57">
                  <c:v>23092</c:v>
                </c:pt>
                <c:pt idx="58">
                  <c:v>23434</c:v>
                </c:pt>
                <c:pt idx="59">
                  <c:v>23723</c:v>
                </c:pt>
                <c:pt idx="60">
                  <c:v>23970</c:v>
                </c:pt>
                <c:pt idx="61">
                  <c:v>24209</c:v>
                </c:pt>
                <c:pt idx="62">
                  <c:v>24450</c:v>
                </c:pt>
                <c:pt idx="63">
                  <c:v>24662</c:v>
                </c:pt>
                <c:pt idx="64">
                  <c:v>24914</c:v>
                </c:pt>
                <c:pt idx="65">
                  <c:v>25177</c:v>
                </c:pt>
                <c:pt idx="66">
                  <c:v>25436</c:v>
                </c:pt>
                <c:pt idx="67">
                  <c:v>25644</c:v>
                </c:pt>
                <c:pt idx="68">
                  <c:v>25850</c:v>
                </c:pt>
                <c:pt idx="69">
                  <c:v>26016</c:v>
                </c:pt>
                <c:pt idx="70">
                  <c:v>26175</c:v>
                </c:pt>
                <c:pt idx="71">
                  <c:v>26275</c:v>
                </c:pt>
                <c:pt idx="72">
                  <c:v>26379</c:v>
                </c:pt>
                <c:pt idx="73">
                  <c:v>26487</c:v>
                </c:pt>
                <c:pt idx="74">
                  <c:v>26598</c:v>
                </c:pt>
                <c:pt idx="75">
                  <c:v>26719</c:v>
                </c:pt>
                <c:pt idx="76">
                  <c:v>26796</c:v>
                </c:pt>
                <c:pt idx="77">
                  <c:v>26876</c:v>
                </c:pt>
                <c:pt idx="78">
                  <c:v>26929</c:v>
                </c:pt>
                <c:pt idx="79">
                  <c:v>26979</c:v>
                </c:pt>
                <c:pt idx="80">
                  <c:v>27056</c:v>
                </c:pt>
                <c:pt idx="81">
                  <c:v>27110</c:v>
                </c:pt>
                <c:pt idx="82">
                  <c:v>27182</c:v>
                </c:pt>
                <c:pt idx="83">
                  <c:v>27232</c:v>
                </c:pt>
                <c:pt idx="84">
                  <c:v>27267</c:v>
                </c:pt>
                <c:pt idx="85">
                  <c:v>27314</c:v>
                </c:pt>
                <c:pt idx="86">
                  <c:v>27364</c:v>
                </c:pt>
                <c:pt idx="87">
                  <c:v>27417</c:v>
                </c:pt>
                <c:pt idx="88">
                  <c:v>27470</c:v>
                </c:pt>
                <c:pt idx="89">
                  <c:v>27513</c:v>
                </c:pt>
                <c:pt idx="90">
                  <c:v>27558</c:v>
                </c:pt>
                <c:pt idx="91">
                  <c:v>27587</c:v>
                </c:pt>
                <c:pt idx="92">
                  <c:v>27611</c:v>
                </c:pt>
                <c:pt idx="93">
                  <c:v>27627</c:v>
                </c:pt>
                <c:pt idx="94">
                  <c:v>27701</c:v>
                </c:pt>
                <c:pt idx="95">
                  <c:v>27739</c:v>
                </c:pt>
                <c:pt idx="96">
                  <c:v>27759</c:v>
                </c:pt>
                <c:pt idx="97">
                  <c:v>27790</c:v>
                </c:pt>
                <c:pt idx="98">
                  <c:v>27809</c:v>
                </c:pt>
                <c:pt idx="99">
                  <c:v>27828</c:v>
                </c:pt>
                <c:pt idx="100">
                  <c:v>27842</c:v>
                </c:pt>
                <c:pt idx="101">
                  <c:v>27860</c:v>
                </c:pt>
                <c:pt idx="102">
                  <c:v>27877</c:v>
                </c:pt>
                <c:pt idx="103">
                  <c:v>27894</c:v>
                </c:pt>
                <c:pt idx="104">
                  <c:v>27908</c:v>
                </c:pt>
                <c:pt idx="105">
                  <c:v>27928</c:v>
                </c:pt>
                <c:pt idx="106">
                  <c:v>27946</c:v>
                </c:pt>
                <c:pt idx="107">
                  <c:v>27970</c:v>
                </c:pt>
                <c:pt idx="108">
                  <c:v>27995</c:v>
                </c:pt>
                <c:pt idx="109">
                  <c:v>28028</c:v>
                </c:pt>
                <c:pt idx="110">
                  <c:v>28056</c:v>
                </c:pt>
                <c:pt idx="111">
                  <c:v>28073</c:v>
                </c:pt>
                <c:pt idx="112">
                  <c:v>28084</c:v>
                </c:pt>
                <c:pt idx="113">
                  <c:v>28097</c:v>
                </c:pt>
                <c:pt idx="114">
                  <c:v>28111</c:v>
                </c:pt>
                <c:pt idx="115">
                  <c:v>28143</c:v>
                </c:pt>
                <c:pt idx="116">
                  <c:v>28170</c:v>
                </c:pt>
                <c:pt idx="117">
                  <c:v>28198</c:v>
                </c:pt>
                <c:pt idx="118">
                  <c:v>28221</c:v>
                </c:pt>
                <c:pt idx="119">
                  <c:v>28243</c:v>
                </c:pt>
                <c:pt idx="120">
                  <c:v>28260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6809</c:v>
                </c:pt>
                <c:pt idx="70">
                  <c:v>6847</c:v>
                </c:pt>
                <c:pt idx="71">
                  <c:v>6914</c:v>
                </c:pt>
                <c:pt idx="72">
                  <c:v>6995</c:v>
                </c:pt>
                <c:pt idx="73">
                  <c:v>7034</c:v>
                </c:pt>
                <c:pt idx="74">
                  <c:v>7086</c:v>
                </c:pt>
                <c:pt idx="75">
                  <c:v>7133</c:v>
                </c:pt>
                <c:pt idx="76">
                  <c:v>7165</c:v>
                </c:pt>
                <c:pt idx="77">
                  <c:v>7190</c:v>
                </c:pt>
                <c:pt idx="78">
                  <c:v>7212</c:v>
                </c:pt>
                <c:pt idx="79">
                  <c:v>7250</c:v>
                </c:pt>
                <c:pt idx="80">
                  <c:v>7291</c:v>
                </c:pt>
                <c:pt idx="81">
                  <c:v>7364</c:v>
                </c:pt>
                <c:pt idx="82">
                  <c:v>7396</c:v>
                </c:pt>
                <c:pt idx="83">
                  <c:v>7446</c:v>
                </c:pt>
                <c:pt idx="84">
                  <c:v>7485</c:v>
                </c:pt>
                <c:pt idx="85">
                  <c:v>7505</c:v>
                </c:pt>
                <c:pt idx="86">
                  <c:v>7533</c:v>
                </c:pt>
                <c:pt idx="87">
                  <c:v>7558</c:v>
                </c:pt>
                <c:pt idx="88">
                  <c:v>7589</c:v>
                </c:pt>
                <c:pt idx="89">
                  <c:v>7607</c:v>
                </c:pt>
                <c:pt idx="90">
                  <c:v>7627</c:v>
                </c:pt>
                <c:pt idx="91">
                  <c:v>7643</c:v>
                </c:pt>
                <c:pt idx="92">
                  <c:v>7661</c:v>
                </c:pt>
                <c:pt idx="93">
                  <c:v>7672</c:v>
                </c:pt>
                <c:pt idx="94">
                  <c:v>7693</c:v>
                </c:pt>
                <c:pt idx="95">
                  <c:v>7709</c:v>
                </c:pt>
                <c:pt idx="96">
                  <c:v>7715</c:v>
                </c:pt>
                <c:pt idx="97">
                  <c:v>7728</c:v>
                </c:pt>
                <c:pt idx="98">
                  <c:v>7738</c:v>
                </c:pt>
                <c:pt idx="99">
                  <c:v>7743</c:v>
                </c:pt>
                <c:pt idx="100">
                  <c:v>7753</c:v>
                </c:pt>
                <c:pt idx="101">
                  <c:v>7764</c:v>
                </c:pt>
                <c:pt idx="102">
                  <c:v>7773</c:v>
                </c:pt>
                <c:pt idx="103">
                  <c:v>7801</c:v>
                </c:pt>
                <c:pt idx="104">
                  <c:v>7812</c:v>
                </c:pt>
                <c:pt idx="105">
                  <c:v>7828</c:v>
                </c:pt>
                <c:pt idx="106">
                  <c:v>7851</c:v>
                </c:pt>
                <c:pt idx="107">
                  <c:v>7869</c:v>
                </c:pt>
                <c:pt idx="108">
                  <c:v>7889</c:v>
                </c:pt>
                <c:pt idx="109">
                  <c:v>7916</c:v>
                </c:pt>
                <c:pt idx="110">
                  <c:v>7941</c:v>
                </c:pt>
                <c:pt idx="111">
                  <c:v>7955</c:v>
                </c:pt>
                <c:pt idx="112">
                  <c:v>7958</c:v>
                </c:pt>
                <c:pt idx="113">
                  <c:v>7967</c:v>
                </c:pt>
                <c:pt idx="114">
                  <c:v>7977</c:v>
                </c:pt>
                <c:pt idx="115">
                  <c:v>7986</c:v>
                </c:pt>
                <c:pt idx="116">
                  <c:v>7995</c:v>
                </c:pt>
                <c:pt idx="117">
                  <c:v>8009</c:v>
                </c:pt>
                <c:pt idx="118">
                  <c:v>8017</c:v>
                </c:pt>
                <c:pt idx="119">
                  <c:v>8025</c:v>
                </c:pt>
                <c:pt idx="120">
                  <c:v>8033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384.10714285714278</c:v>
                </c:pt>
                <c:pt idx="13">
                  <c:v>478.46428571428572</c:v>
                </c:pt>
                <c:pt idx="14">
                  <c:v>634.07142857142856</c:v>
                </c:pt>
                <c:pt idx="15">
                  <c:v>711.64285714285688</c:v>
                </c:pt>
                <c:pt idx="16">
                  <c:v>839.07142857142844</c:v>
                </c:pt>
                <c:pt idx="17">
                  <c:v>987.892857142857</c:v>
                </c:pt>
                <c:pt idx="18">
                  <c:v>1074.3928571428569</c:v>
                </c:pt>
                <c:pt idx="19">
                  <c:v>1218.7142857142858</c:v>
                </c:pt>
                <c:pt idx="20">
                  <c:v>1347.75</c:v>
                </c:pt>
                <c:pt idx="21">
                  <c:v>1482.785714285714</c:v>
                </c:pt>
                <c:pt idx="22">
                  <c:v>1504.2857142857142</c:v>
                </c:pt>
                <c:pt idx="23">
                  <c:v>1525.9999999999998</c:v>
                </c:pt>
                <c:pt idx="24">
                  <c:v>1614.1428571428571</c:v>
                </c:pt>
                <c:pt idx="25">
                  <c:v>1715.1785714285711</c:v>
                </c:pt>
                <c:pt idx="26">
                  <c:v>1986.5357142857144</c:v>
                </c:pt>
                <c:pt idx="27">
                  <c:v>2171.8571428571431</c:v>
                </c:pt>
                <c:pt idx="28">
                  <c:v>2222.8571428571427</c:v>
                </c:pt>
                <c:pt idx="29">
                  <c:v>2202.3571428571422</c:v>
                </c:pt>
                <c:pt idx="30">
                  <c:v>2053.9285714285711</c:v>
                </c:pt>
                <c:pt idx="31">
                  <c:v>1965.5</c:v>
                </c:pt>
                <c:pt idx="32">
                  <c:v>1939.2857142857138</c:v>
                </c:pt>
                <c:pt idx="33">
                  <c:v>2067.3928571428569</c:v>
                </c:pt>
                <c:pt idx="34">
                  <c:v>2111.2142857142862</c:v>
                </c:pt>
                <c:pt idx="35">
                  <c:v>2007.9285714285716</c:v>
                </c:pt>
                <c:pt idx="36">
                  <c:v>1815.6785714285709</c:v>
                </c:pt>
                <c:pt idx="37">
                  <c:v>1579.2142857142853</c:v>
                </c:pt>
                <c:pt idx="38">
                  <c:v>1400.6428571428564</c:v>
                </c:pt>
                <c:pt idx="39">
                  <c:v>1322.9642857142856</c:v>
                </c:pt>
                <c:pt idx="40">
                  <c:v>1353.8571428571429</c:v>
                </c:pt>
                <c:pt idx="41">
                  <c:v>1408.8928571428569</c:v>
                </c:pt>
                <c:pt idx="42">
                  <c:v>1406.9642857142851</c:v>
                </c:pt>
                <c:pt idx="43">
                  <c:v>1304.6071428571431</c:v>
                </c:pt>
                <c:pt idx="44">
                  <c:v>1216.8928571428569</c:v>
                </c:pt>
                <c:pt idx="45">
                  <c:v>1153.8571428571429</c:v>
                </c:pt>
                <c:pt idx="46">
                  <c:v>1120.1428571428571</c:v>
                </c:pt>
                <c:pt idx="47">
                  <c:v>1175.5714285714284</c:v>
                </c:pt>
                <c:pt idx="48">
                  <c:v>1275.7857142857142</c:v>
                </c:pt>
                <c:pt idx="49">
                  <c:v>1358.3214285714287</c:v>
                </c:pt>
                <c:pt idx="50">
                  <c:v>1348.7142857142856</c:v>
                </c:pt>
                <c:pt idx="51">
                  <c:v>1261.8214285714284</c:v>
                </c:pt>
                <c:pt idx="52">
                  <c:v>1161.9285714285716</c:v>
                </c:pt>
                <c:pt idx="53">
                  <c:v>1055.4285714285711</c:v>
                </c:pt>
                <c:pt idx="54">
                  <c:v>1014.1785714285713</c:v>
                </c:pt>
                <c:pt idx="55">
                  <c:v>994.92857142857156</c:v>
                </c:pt>
                <c:pt idx="56">
                  <c:v>978.14285714285722</c:v>
                </c:pt>
                <c:pt idx="57">
                  <c:v>971.03571428571433</c:v>
                </c:pt>
                <c:pt idx="58">
                  <c:v>970.57142857142844</c:v>
                </c:pt>
                <c:pt idx="59">
                  <c:v>971.67857142857144</c:v>
                </c:pt>
                <c:pt idx="60">
                  <c:v>985.85714285714289</c:v>
                </c:pt>
                <c:pt idx="61">
                  <c:v>1000.1071428571428</c:v>
                </c:pt>
                <c:pt idx="62">
                  <c:v>999.78571428571433</c:v>
                </c:pt>
                <c:pt idx="63">
                  <c:v>930.07142857142856</c:v>
                </c:pt>
                <c:pt idx="64">
                  <c:v>858.17857142857133</c:v>
                </c:pt>
                <c:pt idx="65">
                  <c:v>807.17857142857144</c:v>
                </c:pt>
                <c:pt idx="66">
                  <c:v>757.74999999999977</c:v>
                </c:pt>
                <c:pt idx="67">
                  <c:v>744.32142857142867</c:v>
                </c:pt>
                <c:pt idx="68">
                  <c:v>703.67857142857144</c:v>
                </c:pt>
                <c:pt idx="69">
                  <c:v>671.07142857142844</c:v>
                </c:pt>
                <c:pt idx="70">
                  <c:v>618.892857142857</c:v>
                </c:pt>
                <c:pt idx="71">
                  <c:v>579.21428571428578</c:v>
                </c:pt>
                <c:pt idx="72">
                  <c:v>581.64285714285722</c:v>
                </c:pt>
                <c:pt idx="73">
                  <c:v>595.39285714285711</c:v>
                </c:pt>
                <c:pt idx="74">
                  <c:v>626.75</c:v>
                </c:pt>
                <c:pt idx="75">
                  <c:v>636.10714285714278</c:v>
                </c:pt>
                <c:pt idx="76">
                  <c:v>600</c:v>
                </c:pt>
                <c:pt idx="77">
                  <c:v>543.21428571428578</c:v>
                </c:pt>
                <c:pt idx="78">
                  <c:v>534.03571428571433</c:v>
                </c:pt>
                <c:pt idx="79">
                  <c:v>522.67857142857144</c:v>
                </c:pt>
                <c:pt idx="80">
                  <c:v>529.78571428571422</c:v>
                </c:pt>
                <c:pt idx="81">
                  <c:v>526.24999999999989</c:v>
                </c:pt>
                <c:pt idx="82">
                  <c:v>515.892857142857</c:v>
                </c:pt>
                <c:pt idx="83">
                  <c:v>463.14285714285711</c:v>
                </c:pt>
                <c:pt idx="84">
                  <c:v>361.96428571428578</c:v>
                </c:pt>
                <c:pt idx="85">
                  <c:v>345.42857142857139</c:v>
                </c:pt>
                <c:pt idx="86">
                  <c:v>324.64285714285705</c:v>
                </c:pt>
                <c:pt idx="87">
                  <c:v>323.8214285714285</c:v>
                </c:pt>
                <c:pt idx="88">
                  <c:v>315.99999999999994</c:v>
                </c:pt>
                <c:pt idx="89">
                  <c:v>331.53571428571428</c:v>
                </c:pt>
                <c:pt idx="90">
                  <c:v>341.78571428571428</c:v>
                </c:pt>
                <c:pt idx="91">
                  <c:v>311.96428571428572</c:v>
                </c:pt>
                <c:pt idx="92">
                  <c:v>285.21428571428567</c:v>
                </c:pt>
                <c:pt idx="93">
                  <c:v>272.46428571428567</c:v>
                </c:pt>
                <c:pt idx="94">
                  <c:v>273.42857142857133</c:v>
                </c:pt>
                <c:pt idx="95">
                  <c:v>279.46428571428572</c:v>
                </c:pt>
                <c:pt idx="96">
                  <c:v>295.28571428571422</c:v>
                </c:pt>
                <c:pt idx="97">
                  <c:v>305.28571428571422</c:v>
                </c:pt>
                <c:pt idx="98">
                  <c:v>275.42857142857139</c:v>
                </c:pt>
                <c:pt idx="99">
                  <c:v>225.46428571428569</c:v>
                </c:pt>
                <c:pt idx="100">
                  <c:v>191.89285714285711</c:v>
                </c:pt>
                <c:pt idx="101">
                  <c:v>163.28571428571428</c:v>
                </c:pt>
                <c:pt idx="102">
                  <c:v>180.3571428571428</c:v>
                </c:pt>
                <c:pt idx="103">
                  <c:v>194.53571428571436</c:v>
                </c:pt>
                <c:pt idx="104">
                  <c:v>205.24999999999997</c:v>
                </c:pt>
                <c:pt idx="105">
                  <c:v>200.07142857142856</c:v>
                </c:pt>
                <c:pt idx="106">
                  <c:v>193.21428571428567</c:v>
                </c:pt>
                <c:pt idx="107">
                  <c:v>181.67857142857144</c:v>
                </c:pt>
                <c:pt idx="108">
                  <c:v>164.92857142857144</c:v>
                </c:pt>
                <c:pt idx="109">
                  <c:v>184.53571428571425</c:v>
                </c:pt>
                <c:pt idx="110">
                  <c:v>201.3571428571428</c:v>
                </c:pt>
                <c:pt idx="111">
                  <c:v>214.17857142857142</c:v>
                </c:pt>
                <c:pt idx="112">
                  <c:v>230.21428571428569</c:v>
                </c:pt>
                <c:pt idx="113">
                  <c:v>234.42857142857144</c:v>
                </c:pt>
                <c:pt idx="114">
                  <c:v>225.89285714285717</c:v>
                </c:pt>
                <c:pt idx="115">
                  <c:v>218.57142857142853</c:v>
                </c:pt>
                <c:pt idx="116">
                  <c:v>210.28571428571433</c:v>
                </c:pt>
                <c:pt idx="117">
                  <c:v>197.14285714285711</c:v>
                </c:pt>
                <c:pt idx="118">
                  <c:v>181.64285714285711</c:v>
                </c:pt>
                <c:pt idx="119">
                  <c:v>171.67857142857142</c:v>
                </c:pt>
                <c:pt idx="120">
                  <c:v>146.14285714285717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8.75</c:v>
                </c:pt>
                <c:pt idx="8">
                  <c:v>10.535714285714285</c:v>
                </c:pt>
                <c:pt idx="9">
                  <c:v>13.214285714285715</c:v>
                </c:pt>
                <c:pt idx="10">
                  <c:v>15.714285714285714</c:v>
                </c:pt>
                <c:pt idx="11">
                  <c:v>19.464285714285715</c:v>
                </c:pt>
                <c:pt idx="12">
                  <c:v>25.357142857142854</c:v>
                </c:pt>
                <c:pt idx="13">
                  <c:v>46.071428571428577</c:v>
                </c:pt>
                <c:pt idx="14">
                  <c:v>54.892857142857132</c:v>
                </c:pt>
                <c:pt idx="15">
                  <c:v>64.785714285714278</c:v>
                </c:pt>
                <c:pt idx="16">
                  <c:v>69.357142857142861</c:v>
                </c:pt>
                <c:pt idx="17">
                  <c:v>71.142857142857153</c:v>
                </c:pt>
                <c:pt idx="18">
                  <c:v>88.928571428571402</c:v>
                </c:pt>
                <c:pt idx="19">
                  <c:v>94.499999999999957</c:v>
                </c:pt>
                <c:pt idx="20">
                  <c:v>123.64285714285711</c:v>
                </c:pt>
                <c:pt idx="21">
                  <c:v>167.92857142857142</c:v>
                </c:pt>
                <c:pt idx="22">
                  <c:v>226.10714285714283</c:v>
                </c:pt>
                <c:pt idx="23">
                  <c:v>287.14285714285711</c:v>
                </c:pt>
                <c:pt idx="24">
                  <c:v>357.0714285714285</c:v>
                </c:pt>
                <c:pt idx="25">
                  <c:v>436.82142857142873</c:v>
                </c:pt>
                <c:pt idx="26">
                  <c:v>458.85714285714272</c:v>
                </c:pt>
                <c:pt idx="27">
                  <c:v>483.64285714285711</c:v>
                </c:pt>
                <c:pt idx="28">
                  <c:v>495.35714285714295</c:v>
                </c:pt>
                <c:pt idx="29">
                  <c:v>512.10714285714289</c:v>
                </c:pt>
                <c:pt idx="30">
                  <c:v>517.60714285714278</c:v>
                </c:pt>
                <c:pt idx="31">
                  <c:v>530.642857142857</c:v>
                </c:pt>
                <c:pt idx="32">
                  <c:v>550.39285714285711</c:v>
                </c:pt>
                <c:pt idx="33">
                  <c:v>544.07142857142856</c:v>
                </c:pt>
                <c:pt idx="34">
                  <c:v>550.53571428571411</c:v>
                </c:pt>
                <c:pt idx="35">
                  <c:v>539.00000000000011</c:v>
                </c:pt>
                <c:pt idx="36">
                  <c:v>546.46428571428567</c:v>
                </c:pt>
                <c:pt idx="37">
                  <c:v>544.35714285714278</c:v>
                </c:pt>
                <c:pt idx="38">
                  <c:v>540.21428571428567</c:v>
                </c:pt>
                <c:pt idx="39">
                  <c:v>537.57142857142867</c:v>
                </c:pt>
                <c:pt idx="40">
                  <c:v>568.89285714285711</c:v>
                </c:pt>
                <c:pt idx="41">
                  <c:v>602.39285714285711</c:v>
                </c:pt>
                <c:pt idx="42">
                  <c:v>619.96428571428555</c:v>
                </c:pt>
                <c:pt idx="43">
                  <c:v>616.14285714285711</c:v>
                </c:pt>
                <c:pt idx="44">
                  <c:v>596.39285714285722</c:v>
                </c:pt>
                <c:pt idx="45">
                  <c:v>578.82142857142867</c:v>
                </c:pt>
                <c:pt idx="46">
                  <c:v>542.42857142857144</c:v>
                </c:pt>
                <c:pt idx="47">
                  <c:v>581.89285714285688</c:v>
                </c:pt>
                <c:pt idx="48">
                  <c:v>630.96428571428589</c:v>
                </c:pt>
                <c:pt idx="49">
                  <c:v>657.60714285714278</c:v>
                </c:pt>
                <c:pt idx="50">
                  <c:v>653.32142857142856</c:v>
                </c:pt>
                <c:pt idx="51">
                  <c:v>628.67857142857156</c:v>
                </c:pt>
                <c:pt idx="52">
                  <c:v>634.28571428571422</c:v>
                </c:pt>
                <c:pt idx="53">
                  <c:v>620.57142857142833</c:v>
                </c:pt>
                <c:pt idx="54">
                  <c:v>648.85714285714278</c:v>
                </c:pt>
                <c:pt idx="55">
                  <c:v>674.67857142857144</c:v>
                </c:pt>
                <c:pt idx="56">
                  <c:v>642.46428571428578</c:v>
                </c:pt>
                <c:pt idx="57">
                  <c:v>604.07142857142856</c:v>
                </c:pt>
                <c:pt idx="58">
                  <c:v>574.35714285714278</c:v>
                </c:pt>
                <c:pt idx="59">
                  <c:v>552.107142857143</c:v>
                </c:pt>
                <c:pt idx="60">
                  <c:v>558.21428571428555</c:v>
                </c:pt>
                <c:pt idx="61">
                  <c:v>579.92857142857144</c:v>
                </c:pt>
                <c:pt idx="62">
                  <c:v>587.07142857142856</c:v>
                </c:pt>
                <c:pt idx="63">
                  <c:v>531.32142857142844</c:v>
                </c:pt>
                <c:pt idx="64">
                  <c:v>465.96428571428578</c:v>
                </c:pt>
                <c:pt idx="65">
                  <c:v>431.82142857142867</c:v>
                </c:pt>
                <c:pt idx="66">
                  <c:v>389.32142857142861</c:v>
                </c:pt>
                <c:pt idx="67">
                  <c:v>374.10714285714289</c:v>
                </c:pt>
                <c:pt idx="68">
                  <c:v>395.99999999999994</c:v>
                </c:pt>
                <c:pt idx="69">
                  <c:v>402.74999999999989</c:v>
                </c:pt>
                <c:pt idx="70">
                  <c:v>376.57142857142861</c:v>
                </c:pt>
                <c:pt idx="71">
                  <c:v>326.8214285714285</c:v>
                </c:pt>
                <c:pt idx="72">
                  <c:v>270.46428571428567</c:v>
                </c:pt>
                <c:pt idx="73">
                  <c:v>222.03571428571431</c:v>
                </c:pt>
                <c:pt idx="74">
                  <c:v>189.07142857142853</c:v>
                </c:pt>
                <c:pt idx="75">
                  <c:v>186.07142857142856</c:v>
                </c:pt>
                <c:pt idx="76">
                  <c:v>182.42857142857144</c:v>
                </c:pt>
                <c:pt idx="77">
                  <c:v>174</c:v>
                </c:pt>
                <c:pt idx="78">
                  <c:v>158.17857142857139</c:v>
                </c:pt>
                <c:pt idx="79">
                  <c:v>144.21428571428572</c:v>
                </c:pt>
                <c:pt idx="80">
                  <c:v>134.46428571428569</c:v>
                </c:pt>
                <c:pt idx="81">
                  <c:v>134.32142857142858</c:v>
                </c:pt>
                <c:pt idx="82">
                  <c:v>139.78571428571428</c:v>
                </c:pt>
                <c:pt idx="83">
                  <c:v>135.32142857142853</c:v>
                </c:pt>
                <c:pt idx="84">
                  <c:v>122.92857142857142</c:v>
                </c:pt>
                <c:pt idx="85">
                  <c:v>108.14285714285714</c:v>
                </c:pt>
                <c:pt idx="86">
                  <c:v>104.49999999999997</c:v>
                </c:pt>
                <c:pt idx="87">
                  <c:v>104.14285714285714</c:v>
                </c:pt>
                <c:pt idx="88">
                  <c:v>104.78571428571426</c:v>
                </c:pt>
                <c:pt idx="89">
                  <c:v>105.32142857142857</c:v>
                </c:pt>
                <c:pt idx="90">
                  <c:v>96.249999999999986</c:v>
                </c:pt>
                <c:pt idx="91">
                  <c:v>80</c:v>
                </c:pt>
                <c:pt idx="92">
                  <c:v>66.642857142857125</c:v>
                </c:pt>
                <c:pt idx="93">
                  <c:v>62.714285714285708</c:v>
                </c:pt>
                <c:pt idx="94">
                  <c:v>62.071428571428577</c:v>
                </c:pt>
                <c:pt idx="95">
                  <c:v>63.607142857142868</c:v>
                </c:pt>
                <c:pt idx="96">
                  <c:v>67.357142857142833</c:v>
                </c:pt>
                <c:pt idx="97">
                  <c:v>67.107142857142875</c:v>
                </c:pt>
                <c:pt idx="98">
                  <c:v>59.642857142857146</c:v>
                </c:pt>
                <c:pt idx="99">
                  <c:v>55.214285714285701</c:v>
                </c:pt>
                <c:pt idx="100">
                  <c:v>48.928571428571423</c:v>
                </c:pt>
                <c:pt idx="101">
                  <c:v>41.107142857142854</c:v>
                </c:pt>
                <c:pt idx="102">
                  <c:v>35.357142857142861</c:v>
                </c:pt>
                <c:pt idx="103">
                  <c:v>34.464285714285715</c:v>
                </c:pt>
                <c:pt idx="104">
                  <c:v>33</c:v>
                </c:pt>
                <c:pt idx="105">
                  <c:v>28.249999999999993</c:v>
                </c:pt>
                <c:pt idx="106">
                  <c:v>26.357142857142854</c:v>
                </c:pt>
                <c:pt idx="107">
                  <c:v>23.714285714285712</c:v>
                </c:pt>
                <c:pt idx="108">
                  <c:v>22.499999999999996</c:v>
                </c:pt>
                <c:pt idx="109">
                  <c:v>24.464285714285708</c:v>
                </c:pt>
                <c:pt idx="110">
                  <c:v>29.642857142857139</c:v>
                </c:pt>
                <c:pt idx="111">
                  <c:v>32.892857142857146</c:v>
                </c:pt>
                <c:pt idx="112">
                  <c:v>31.071428571428569</c:v>
                </c:pt>
                <c:pt idx="113">
                  <c:v>28.499999999999996</c:v>
                </c:pt>
                <c:pt idx="114">
                  <c:v>26.892857142857139</c:v>
                </c:pt>
                <c:pt idx="115">
                  <c:v>26.92857142857142</c:v>
                </c:pt>
                <c:pt idx="116">
                  <c:v>26.892857142857139</c:v>
                </c:pt>
                <c:pt idx="117">
                  <c:v>28.357142857142851</c:v>
                </c:pt>
                <c:pt idx="118">
                  <c:v>30.250000000000004</c:v>
                </c:pt>
                <c:pt idx="119">
                  <c:v>26.678571428571431</c:v>
                </c:pt>
                <c:pt idx="120">
                  <c:v>21.214285714285719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4.0714285714285721</c:v>
                </c:pt>
                <c:pt idx="8">
                  <c:v>1.8214285714285714</c:v>
                </c:pt>
                <c:pt idx="9">
                  <c:v>0.39285714285714296</c:v>
                </c:pt>
                <c:pt idx="10">
                  <c:v>0</c:v>
                </c:pt>
                <c:pt idx="11">
                  <c:v>0</c:v>
                </c:pt>
                <c:pt idx="12">
                  <c:v>3.6428571428571423</c:v>
                </c:pt>
                <c:pt idx="13">
                  <c:v>8.1428571428571406</c:v>
                </c:pt>
                <c:pt idx="14">
                  <c:v>13.642857142857139</c:v>
                </c:pt>
                <c:pt idx="15">
                  <c:v>19.750000000000004</c:v>
                </c:pt>
                <c:pt idx="16">
                  <c:v>27.642857142857142</c:v>
                </c:pt>
                <c:pt idx="17">
                  <c:v>38.392857142857146</c:v>
                </c:pt>
                <c:pt idx="18">
                  <c:v>48.53571428571427</c:v>
                </c:pt>
                <c:pt idx="19">
                  <c:v>62.857142857142854</c:v>
                </c:pt>
                <c:pt idx="20">
                  <c:v>76.607142857142847</c:v>
                </c:pt>
                <c:pt idx="21">
                  <c:v>89.178571428571402</c:v>
                </c:pt>
                <c:pt idx="22">
                  <c:v>98.285714285714263</c:v>
                </c:pt>
                <c:pt idx="23">
                  <c:v>103.89285714285712</c:v>
                </c:pt>
                <c:pt idx="24">
                  <c:v>114.60714285714285</c:v>
                </c:pt>
                <c:pt idx="25">
                  <c:v>124.78571428571421</c:v>
                </c:pt>
                <c:pt idx="26">
                  <c:v>143.57142857142858</c:v>
                </c:pt>
                <c:pt idx="27">
                  <c:v>165.85714285714283</c:v>
                </c:pt>
                <c:pt idx="28">
                  <c:v>191.82142857142856</c:v>
                </c:pt>
                <c:pt idx="29">
                  <c:v>209.3214285714285</c:v>
                </c:pt>
                <c:pt idx="30">
                  <c:v>214.8571428571428</c:v>
                </c:pt>
                <c:pt idx="31">
                  <c:v>222.39285714285708</c:v>
                </c:pt>
                <c:pt idx="32">
                  <c:v>213.03571428571428</c:v>
                </c:pt>
                <c:pt idx="33">
                  <c:v>195.21428571428569</c:v>
                </c:pt>
                <c:pt idx="34">
                  <c:v>187.82142857142856</c:v>
                </c:pt>
                <c:pt idx="35">
                  <c:v>182.14285714285711</c:v>
                </c:pt>
                <c:pt idx="36">
                  <c:v>179.03571428571431</c:v>
                </c:pt>
                <c:pt idx="37">
                  <c:v>182.64285714285714</c:v>
                </c:pt>
                <c:pt idx="38">
                  <c:v>188.35714285714283</c:v>
                </c:pt>
                <c:pt idx="39">
                  <c:v>188.71428571428569</c:v>
                </c:pt>
                <c:pt idx="40">
                  <c:v>187.25</c:v>
                </c:pt>
                <c:pt idx="41">
                  <c:v>199.10714285714286</c:v>
                </c:pt>
                <c:pt idx="42">
                  <c:v>192.78571428571428</c:v>
                </c:pt>
                <c:pt idx="43">
                  <c:v>189.60714285714286</c:v>
                </c:pt>
                <c:pt idx="44">
                  <c:v>189.35714285714286</c:v>
                </c:pt>
                <c:pt idx="45">
                  <c:v>174.24999999999994</c:v>
                </c:pt>
                <c:pt idx="46">
                  <c:v>159.39285714285714</c:v>
                </c:pt>
                <c:pt idx="47">
                  <c:v>154.57142857142853</c:v>
                </c:pt>
                <c:pt idx="48">
                  <c:v>155.64285714285714</c:v>
                </c:pt>
                <c:pt idx="49">
                  <c:v>144.6071428571428</c:v>
                </c:pt>
                <c:pt idx="50">
                  <c:v>148.6071428571428</c:v>
                </c:pt>
                <c:pt idx="51">
                  <c:v>150.07142857142856</c:v>
                </c:pt>
                <c:pt idx="52">
                  <c:v>142.07142857142853</c:v>
                </c:pt>
                <c:pt idx="53">
                  <c:v>138.07142857142856</c:v>
                </c:pt>
                <c:pt idx="54">
                  <c:v>137</c:v>
                </c:pt>
                <c:pt idx="55">
                  <c:v>144.07142857142858</c:v>
                </c:pt>
                <c:pt idx="56">
                  <c:v>143.89285714285717</c:v>
                </c:pt>
                <c:pt idx="57">
                  <c:v>145.85714285714283</c:v>
                </c:pt>
                <c:pt idx="58">
                  <c:v>148.46428571428572</c:v>
                </c:pt>
                <c:pt idx="59">
                  <c:v>144.75</c:v>
                </c:pt>
                <c:pt idx="60">
                  <c:v>139.53571428571431</c:v>
                </c:pt>
                <c:pt idx="61">
                  <c:v>129</c:v>
                </c:pt>
                <c:pt idx="62">
                  <c:v>135.21428571428569</c:v>
                </c:pt>
                <c:pt idx="63">
                  <c:v>143.78571428571428</c:v>
                </c:pt>
                <c:pt idx="64">
                  <c:v>145.10714285714286</c:v>
                </c:pt>
                <c:pt idx="65">
                  <c:v>144.96428571428572</c:v>
                </c:pt>
                <c:pt idx="66">
                  <c:v>139.99999999999997</c:v>
                </c:pt>
                <c:pt idx="67">
                  <c:v>133.28571428571425</c:v>
                </c:pt>
                <c:pt idx="68">
                  <c:v>130.74999999999997</c:v>
                </c:pt>
                <c:pt idx="69">
                  <c:v>123.85714285714286</c:v>
                </c:pt>
                <c:pt idx="70">
                  <c:v>113.53571428571431</c:v>
                </c:pt>
                <c:pt idx="71">
                  <c:v>101.03571428571431</c:v>
                </c:pt>
                <c:pt idx="72">
                  <c:v>88.285714285714263</c:v>
                </c:pt>
                <c:pt idx="73">
                  <c:v>76.821428571428555</c:v>
                </c:pt>
                <c:pt idx="74">
                  <c:v>69.428571428571431</c:v>
                </c:pt>
                <c:pt idx="75">
                  <c:v>68.892857142857125</c:v>
                </c:pt>
                <c:pt idx="76">
                  <c:v>65.214285714285708</c:v>
                </c:pt>
                <c:pt idx="77">
                  <c:v>58.499999999999993</c:v>
                </c:pt>
                <c:pt idx="78">
                  <c:v>49.107142857142854</c:v>
                </c:pt>
                <c:pt idx="79">
                  <c:v>43.892857142857132</c:v>
                </c:pt>
                <c:pt idx="80">
                  <c:v>45.535714285714292</c:v>
                </c:pt>
                <c:pt idx="81">
                  <c:v>52.785714285714285</c:v>
                </c:pt>
                <c:pt idx="82">
                  <c:v>55.607142857142861</c:v>
                </c:pt>
                <c:pt idx="83">
                  <c:v>57.392857142857132</c:v>
                </c:pt>
                <c:pt idx="84">
                  <c:v>55.642857142857146</c:v>
                </c:pt>
                <c:pt idx="85">
                  <c:v>52.571428571428562</c:v>
                </c:pt>
                <c:pt idx="86">
                  <c:v>48.428571428571423</c:v>
                </c:pt>
                <c:pt idx="87">
                  <c:v>46.642857142857146</c:v>
                </c:pt>
                <c:pt idx="88">
                  <c:v>46.499999999999979</c:v>
                </c:pt>
                <c:pt idx="89">
                  <c:v>45.964285714285715</c:v>
                </c:pt>
                <c:pt idx="90">
                  <c:v>46.678571428571431</c:v>
                </c:pt>
                <c:pt idx="91">
                  <c:v>42.321428571428562</c:v>
                </c:pt>
                <c:pt idx="92">
                  <c:v>42.142857142857139</c:v>
                </c:pt>
                <c:pt idx="93">
                  <c:v>40.249999999999993</c:v>
                </c:pt>
                <c:pt idx="94">
                  <c:v>37.214285714285701</c:v>
                </c:pt>
                <c:pt idx="95">
                  <c:v>32.785714285714292</c:v>
                </c:pt>
                <c:pt idx="96">
                  <c:v>28.999999999999993</c:v>
                </c:pt>
                <c:pt idx="97">
                  <c:v>26.071428571428569</c:v>
                </c:pt>
                <c:pt idx="98">
                  <c:v>25.035714285714288</c:v>
                </c:pt>
                <c:pt idx="99">
                  <c:v>25.249999999999993</c:v>
                </c:pt>
                <c:pt idx="100">
                  <c:v>26.285714285714285</c:v>
                </c:pt>
                <c:pt idx="101">
                  <c:v>26.071428571428569</c:v>
                </c:pt>
                <c:pt idx="102">
                  <c:v>23.392857142857142</c:v>
                </c:pt>
                <c:pt idx="103">
                  <c:v>20.714285714285712</c:v>
                </c:pt>
                <c:pt idx="104">
                  <c:v>15.857142857142856</c:v>
                </c:pt>
                <c:pt idx="105">
                  <c:v>15.178571428571425</c:v>
                </c:pt>
                <c:pt idx="106">
                  <c:v>13.678571428571431</c:v>
                </c:pt>
                <c:pt idx="107">
                  <c:v>13.178571428571427</c:v>
                </c:pt>
                <c:pt idx="108">
                  <c:v>13.071428571428571</c:v>
                </c:pt>
                <c:pt idx="109">
                  <c:v>12.428571428571429</c:v>
                </c:pt>
                <c:pt idx="110">
                  <c:v>11.035714285714286</c:v>
                </c:pt>
                <c:pt idx="111">
                  <c:v>9.2142857142857135</c:v>
                </c:pt>
                <c:pt idx="112">
                  <c:v>7.8571428571428568</c:v>
                </c:pt>
                <c:pt idx="113">
                  <c:v>5.8928571428571423</c:v>
                </c:pt>
                <c:pt idx="114">
                  <c:v>5.2857142857142856</c:v>
                </c:pt>
                <c:pt idx="115">
                  <c:v>5.3571428571428559</c:v>
                </c:pt>
                <c:pt idx="116">
                  <c:v>5.7857142857142856</c:v>
                </c:pt>
                <c:pt idx="117">
                  <c:v>6.4642857142857153</c:v>
                </c:pt>
                <c:pt idx="118">
                  <c:v>6.8571428571428559</c:v>
                </c:pt>
                <c:pt idx="119">
                  <c:v>7.5357142857142865</c:v>
                </c:pt>
                <c:pt idx="120">
                  <c:v>7.4999999999999982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54.392857142857132</c:v>
                </c:pt>
                <c:pt idx="8">
                  <c:v>61.964285714285715</c:v>
                </c:pt>
                <c:pt idx="9">
                  <c:v>71.750000000000014</c:v>
                </c:pt>
                <c:pt idx="10">
                  <c:v>87.428571428571416</c:v>
                </c:pt>
                <c:pt idx="11">
                  <c:v>106.92857142857139</c:v>
                </c:pt>
                <c:pt idx="12">
                  <c:v>125.82142857142851</c:v>
                </c:pt>
                <c:pt idx="13">
                  <c:v>144.32142857142856</c:v>
                </c:pt>
                <c:pt idx="14">
                  <c:v>160.07142857142856</c:v>
                </c:pt>
                <c:pt idx="15">
                  <c:v>166.17857142857139</c:v>
                </c:pt>
                <c:pt idx="16">
                  <c:v>172.32142857142858</c:v>
                </c:pt>
                <c:pt idx="17">
                  <c:v>180.07142857142858</c:v>
                </c:pt>
                <c:pt idx="18">
                  <c:v>201.64285714285714</c:v>
                </c:pt>
                <c:pt idx="19">
                  <c:v>234.28571428571419</c:v>
                </c:pt>
                <c:pt idx="20">
                  <c:v>280.96428571428578</c:v>
                </c:pt>
                <c:pt idx="21">
                  <c:v>334.71428571428561</c:v>
                </c:pt>
                <c:pt idx="22">
                  <c:v>376.99999999999989</c:v>
                </c:pt>
                <c:pt idx="23">
                  <c:v>426.71428571428572</c:v>
                </c:pt>
                <c:pt idx="24">
                  <c:v>480.46428571428572</c:v>
                </c:pt>
                <c:pt idx="25">
                  <c:v>543.46428571428567</c:v>
                </c:pt>
                <c:pt idx="26">
                  <c:v>607.53571428571422</c:v>
                </c:pt>
                <c:pt idx="27">
                  <c:v>681.78571428571422</c:v>
                </c:pt>
                <c:pt idx="28">
                  <c:v>762.96428571428555</c:v>
                </c:pt>
                <c:pt idx="29">
                  <c:v>800.57142857142856</c:v>
                </c:pt>
                <c:pt idx="30">
                  <c:v>818.64285714285734</c:v>
                </c:pt>
                <c:pt idx="31">
                  <c:v>819.32142857142844</c:v>
                </c:pt>
                <c:pt idx="32">
                  <c:v>810.357142857143</c:v>
                </c:pt>
                <c:pt idx="33">
                  <c:v>791.14285714285722</c:v>
                </c:pt>
                <c:pt idx="34">
                  <c:v>769.42857142857122</c:v>
                </c:pt>
                <c:pt idx="35">
                  <c:v>733.142857142857</c:v>
                </c:pt>
                <c:pt idx="36">
                  <c:v>679.32142857142867</c:v>
                </c:pt>
                <c:pt idx="37">
                  <c:v>644.03571428571433</c:v>
                </c:pt>
                <c:pt idx="38">
                  <c:v>607.07142857142856</c:v>
                </c:pt>
                <c:pt idx="39">
                  <c:v>583.25</c:v>
                </c:pt>
                <c:pt idx="40">
                  <c:v>583</c:v>
                </c:pt>
                <c:pt idx="41">
                  <c:v>598.24999999999989</c:v>
                </c:pt>
                <c:pt idx="42">
                  <c:v>580.60714285714266</c:v>
                </c:pt>
                <c:pt idx="43">
                  <c:v>525.60714285714278</c:v>
                </c:pt>
                <c:pt idx="44">
                  <c:v>482.3214285714285</c:v>
                </c:pt>
                <c:pt idx="45">
                  <c:v>441.39285714285705</c:v>
                </c:pt>
                <c:pt idx="46">
                  <c:v>414.92857142857144</c:v>
                </c:pt>
                <c:pt idx="47">
                  <c:v>415.49999999999994</c:v>
                </c:pt>
                <c:pt idx="48">
                  <c:v>433.5714285714285</c:v>
                </c:pt>
                <c:pt idx="49">
                  <c:v>447.53571428571428</c:v>
                </c:pt>
                <c:pt idx="50">
                  <c:v>430.35714285714278</c:v>
                </c:pt>
                <c:pt idx="51">
                  <c:v>396.75</c:v>
                </c:pt>
                <c:pt idx="52">
                  <c:v>375.5714285714285</c:v>
                </c:pt>
                <c:pt idx="53">
                  <c:v>355.78571428571422</c:v>
                </c:pt>
                <c:pt idx="54">
                  <c:v>349.28571428571422</c:v>
                </c:pt>
                <c:pt idx="55">
                  <c:v>358.17857142857139</c:v>
                </c:pt>
                <c:pt idx="56">
                  <c:v>360.89285714285705</c:v>
                </c:pt>
                <c:pt idx="57">
                  <c:v>345.60714285714289</c:v>
                </c:pt>
                <c:pt idx="58">
                  <c:v>322.96428571428572</c:v>
                </c:pt>
                <c:pt idx="59">
                  <c:v>310.67857142857144</c:v>
                </c:pt>
                <c:pt idx="60">
                  <c:v>294.67857142857144</c:v>
                </c:pt>
                <c:pt idx="61">
                  <c:v>278.00000000000006</c:v>
                </c:pt>
                <c:pt idx="62">
                  <c:v>268.53571428571433</c:v>
                </c:pt>
                <c:pt idx="63">
                  <c:v>258.14285714285711</c:v>
                </c:pt>
                <c:pt idx="64">
                  <c:v>242.78571428571431</c:v>
                </c:pt>
                <c:pt idx="65">
                  <c:v>239.39285714285717</c:v>
                </c:pt>
                <c:pt idx="66">
                  <c:v>242.78571428571431</c:v>
                </c:pt>
                <c:pt idx="67">
                  <c:v>242.57142857142847</c:v>
                </c:pt>
                <c:pt idx="68">
                  <c:v>238.78571428571425</c:v>
                </c:pt>
                <c:pt idx="69">
                  <c:v>228.6071428571428</c:v>
                </c:pt>
                <c:pt idx="70">
                  <c:v>209.82142857142856</c:v>
                </c:pt>
                <c:pt idx="71">
                  <c:v>183.71428571428569</c:v>
                </c:pt>
                <c:pt idx="72">
                  <c:v>157.71428571428572</c:v>
                </c:pt>
                <c:pt idx="73">
                  <c:v>137.35714285714286</c:v>
                </c:pt>
                <c:pt idx="74">
                  <c:v>121.07142857142854</c:v>
                </c:pt>
                <c:pt idx="75">
                  <c:v>113.10714285714283</c:v>
                </c:pt>
                <c:pt idx="76">
                  <c:v>106.07142857142856</c:v>
                </c:pt>
                <c:pt idx="77">
                  <c:v>102.46428571428569</c:v>
                </c:pt>
                <c:pt idx="78">
                  <c:v>93.785714285714263</c:v>
                </c:pt>
                <c:pt idx="79">
                  <c:v>81.964285714285694</c:v>
                </c:pt>
                <c:pt idx="80">
                  <c:v>72.392857142857139</c:v>
                </c:pt>
                <c:pt idx="81">
                  <c:v>64.142857142857139</c:v>
                </c:pt>
                <c:pt idx="82">
                  <c:v>62.607142857142854</c:v>
                </c:pt>
                <c:pt idx="83">
                  <c:v>60.892857142857132</c:v>
                </c:pt>
                <c:pt idx="84">
                  <c:v>58.785714285714278</c:v>
                </c:pt>
                <c:pt idx="85">
                  <c:v>55.321428571428569</c:v>
                </c:pt>
                <c:pt idx="86">
                  <c:v>50.60714285714284</c:v>
                </c:pt>
                <c:pt idx="87">
                  <c:v>48.821428571428569</c:v>
                </c:pt>
                <c:pt idx="88">
                  <c:v>47.535714285714278</c:v>
                </c:pt>
                <c:pt idx="89">
                  <c:v>48.285714285714285</c:v>
                </c:pt>
                <c:pt idx="90">
                  <c:v>49.178571428571438</c:v>
                </c:pt>
                <c:pt idx="91">
                  <c:v>46.535714285714285</c:v>
                </c:pt>
                <c:pt idx="92">
                  <c:v>41.750000000000007</c:v>
                </c:pt>
                <c:pt idx="93">
                  <c:v>35.214285714285708</c:v>
                </c:pt>
                <c:pt idx="94">
                  <c:v>34.785714285714285</c:v>
                </c:pt>
                <c:pt idx="95">
                  <c:v>35.857142857142847</c:v>
                </c:pt>
                <c:pt idx="96">
                  <c:v>35.607142857142847</c:v>
                </c:pt>
                <c:pt idx="97">
                  <c:v>36.321428571428569</c:v>
                </c:pt>
                <c:pt idx="98">
                  <c:v>34.928571428571431</c:v>
                </c:pt>
                <c:pt idx="99">
                  <c:v>31.071428571428569</c:v>
                </c:pt>
                <c:pt idx="100">
                  <c:v>23.249999999999996</c:v>
                </c:pt>
                <c:pt idx="101">
                  <c:v>20.249999999999993</c:v>
                </c:pt>
                <c:pt idx="102">
                  <c:v>18.821428571428569</c:v>
                </c:pt>
                <c:pt idx="103">
                  <c:v>17.142857142857139</c:v>
                </c:pt>
                <c:pt idx="104">
                  <c:v>16.571428571428569</c:v>
                </c:pt>
                <c:pt idx="105">
                  <c:v>16.642857142857146</c:v>
                </c:pt>
                <c:pt idx="106">
                  <c:v>17.107142857142854</c:v>
                </c:pt>
                <c:pt idx="107">
                  <c:v>17.928571428571423</c:v>
                </c:pt>
                <c:pt idx="108">
                  <c:v>19.428571428571431</c:v>
                </c:pt>
                <c:pt idx="109">
                  <c:v>22.071428571428569</c:v>
                </c:pt>
                <c:pt idx="110">
                  <c:v>24.75</c:v>
                </c:pt>
                <c:pt idx="111">
                  <c:v>25.464285714285715</c:v>
                </c:pt>
                <c:pt idx="112">
                  <c:v>24.321428571428569</c:v>
                </c:pt>
                <c:pt idx="113">
                  <c:v>21.571428571428569</c:v>
                </c:pt>
                <c:pt idx="114">
                  <c:v>18.357142857142854</c:v>
                </c:pt>
                <c:pt idx="115">
                  <c:v>17.107142857142854</c:v>
                </c:pt>
                <c:pt idx="116">
                  <c:v>18.17857142857142</c:v>
                </c:pt>
                <c:pt idx="117">
                  <c:v>21.17857142857142</c:v>
                </c:pt>
                <c:pt idx="118">
                  <c:v>24</c:v>
                </c:pt>
                <c:pt idx="119">
                  <c:v>25.464285714285715</c:v>
                </c:pt>
                <c:pt idx="120">
                  <c:v>24.928571428571431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0.75</c:v>
                </c:pt>
                <c:pt idx="8">
                  <c:v>1.5714285714285712</c:v>
                </c:pt>
                <c:pt idx="9">
                  <c:v>3.7142857142857144</c:v>
                </c:pt>
                <c:pt idx="10">
                  <c:v>6.3928571428571423</c:v>
                </c:pt>
                <c:pt idx="11">
                  <c:v>8.6785714285714306</c:v>
                </c:pt>
                <c:pt idx="12">
                  <c:v>11.928571428571429</c:v>
                </c:pt>
                <c:pt idx="13">
                  <c:v>13.857142857142854</c:v>
                </c:pt>
                <c:pt idx="14">
                  <c:v>14.642857142857137</c:v>
                </c:pt>
                <c:pt idx="15">
                  <c:v>14.535714285714286</c:v>
                </c:pt>
                <c:pt idx="16">
                  <c:v>16.714285714285715</c:v>
                </c:pt>
                <c:pt idx="17">
                  <c:v>21.964285714285708</c:v>
                </c:pt>
                <c:pt idx="18">
                  <c:v>31.321428571428562</c:v>
                </c:pt>
                <c:pt idx="19">
                  <c:v>44.428571428571423</c:v>
                </c:pt>
                <c:pt idx="20">
                  <c:v>57.53571428571427</c:v>
                </c:pt>
                <c:pt idx="21">
                  <c:v>69.642857142857125</c:v>
                </c:pt>
                <c:pt idx="22">
                  <c:v>77.714285714285694</c:v>
                </c:pt>
                <c:pt idx="23">
                  <c:v>85.642857142857139</c:v>
                </c:pt>
                <c:pt idx="24">
                  <c:v>90.821428571428569</c:v>
                </c:pt>
                <c:pt idx="25">
                  <c:v>104.5714285714286</c:v>
                </c:pt>
                <c:pt idx="26">
                  <c:v>123.14285714285717</c:v>
                </c:pt>
                <c:pt idx="27">
                  <c:v>143.92857142857142</c:v>
                </c:pt>
                <c:pt idx="28">
                  <c:v>160.14285714285711</c:v>
                </c:pt>
                <c:pt idx="29">
                  <c:v>172.17857142857147</c:v>
                </c:pt>
                <c:pt idx="30">
                  <c:v>179.42857142857144</c:v>
                </c:pt>
                <c:pt idx="31">
                  <c:v>179.67857142857144</c:v>
                </c:pt>
                <c:pt idx="32">
                  <c:v>182.21428571428572</c:v>
                </c:pt>
                <c:pt idx="33">
                  <c:v>187.28571428571428</c:v>
                </c:pt>
                <c:pt idx="34">
                  <c:v>194.5</c:v>
                </c:pt>
                <c:pt idx="35">
                  <c:v>199.17857142857136</c:v>
                </c:pt>
                <c:pt idx="36">
                  <c:v>201.03571428571428</c:v>
                </c:pt>
                <c:pt idx="37">
                  <c:v>196.89285714285711</c:v>
                </c:pt>
                <c:pt idx="38">
                  <c:v>190.03571428571428</c:v>
                </c:pt>
                <c:pt idx="39">
                  <c:v>181.75000000000003</c:v>
                </c:pt>
                <c:pt idx="40">
                  <c:v>173.67857142857142</c:v>
                </c:pt>
                <c:pt idx="41">
                  <c:v>162.78571428571431</c:v>
                </c:pt>
                <c:pt idx="42">
                  <c:v>155.85714285714286</c:v>
                </c:pt>
                <c:pt idx="43">
                  <c:v>147.53571428571425</c:v>
                </c:pt>
                <c:pt idx="44">
                  <c:v>138.24999999999997</c:v>
                </c:pt>
                <c:pt idx="45">
                  <c:v>134.78571428571428</c:v>
                </c:pt>
                <c:pt idx="46">
                  <c:v>136.1071428571428</c:v>
                </c:pt>
                <c:pt idx="47">
                  <c:v>139.75</c:v>
                </c:pt>
                <c:pt idx="48">
                  <c:v>139.53571428571425</c:v>
                </c:pt>
                <c:pt idx="49">
                  <c:v>139.60714285714283</c:v>
                </c:pt>
                <c:pt idx="50">
                  <c:v>138.39285714285711</c:v>
                </c:pt>
                <c:pt idx="51">
                  <c:v>132.5</c:v>
                </c:pt>
                <c:pt idx="52">
                  <c:v>131.25</c:v>
                </c:pt>
                <c:pt idx="53">
                  <c:v>133.46428571428569</c:v>
                </c:pt>
                <c:pt idx="54">
                  <c:v>137.5</c:v>
                </c:pt>
                <c:pt idx="55">
                  <c:v>134.53571428571428</c:v>
                </c:pt>
                <c:pt idx="56">
                  <c:v>123.07142857142857</c:v>
                </c:pt>
                <c:pt idx="57">
                  <c:v>110.35714285714283</c:v>
                </c:pt>
                <c:pt idx="58">
                  <c:v>95.5</c:v>
                </c:pt>
                <c:pt idx="59">
                  <c:v>83.714285714285708</c:v>
                </c:pt>
                <c:pt idx="60">
                  <c:v>76.785714285714263</c:v>
                </c:pt>
                <c:pt idx="61">
                  <c:v>78.571428571428541</c:v>
                </c:pt>
                <c:pt idx="62">
                  <c:v>82.035714285714278</c:v>
                </c:pt>
                <c:pt idx="63">
                  <c:v>83.178571428571416</c:v>
                </c:pt>
                <c:pt idx="64">
                  <c:v>83.178571428571416</c:v>
                </c:pt>
                <c:pt idx="65">
                  <c:v>82.535714285714263</c:v>
                </c:pt>
                <c:pt idx="66">
                  <c:v>80.428571428571402</c:v>
                </c:pt>
                <c:pt idx="67">
                  <c:v>75.392857142857139</c:v>
                </c:pt>
                <c:pt idx="68">
                  <c:v>73.214285714285694</c:v>
                </c:pt>
                <c:pt idx="69">
                  <c:v>69.857142857142861</c:v>
                </c:pt>
                <c:pt idx="70">
                  <c:v>64.571428571428569</c:v>
                </c:pt>
                <c:pt idx="71">
                  <c:v>60.928571428571416</c:v>
                </c:pt>
                <c:pt idx="72">
                  <c:v>61.142857142857146</c:v>
                </c:pt>
                <c:pt idx="73">
                  <c:v>59.607142857142854</c:v>
                </c:pt>
                <c:pt idx="74">
                  <c:v>56.714285714285708</c:v>
                </c:pt>
                <c:pt idx="75">
                  <c:v>56.071428571428562</c:v>
                </c:pt>
                <c:pt idx="76">
                  <c:v>52.964285714285715</c:v>
                </c:pt>
                <c:pt idx="77">
                  <c:v>45.249999999999993</c:v>
                </c:pt>
                <c:pt idx="78">
                  <c:v>37.214285714285715</c:v>
                </c:pt>
                <c:pt idx="79">
                  <c:v>34.178571428571416</c:v>
                </c:pt>
                <c:pt idx="80">
                  <c:v>31.999999999999993</c:v>
                </c:pt>
                <c:pt idx="81">
                  <c:v>35.892857142857139</c:v>
                </c:pt>
                <c:pt idx="82">
                  <c:v>40</c:v>
                </c:pt>
                <c:pt idx="83">
                  <c:v>44.642857142857146</c:v>
                </c:pt>
                <c:pt idx="84">
                  <c:v>47</c:v>
                </c:pt>
                <c:pt idx="85">
                  <c:v>44.107142857142868</c:v>
                </c:pt>
                <c:pt idx="86">
                  <c:v>39.178571428571431</c:v>
                </c:pt>
                <c:pt idx="87">
                  <c:v>32.678571428571423</c:v>
                </c:pt>
                <c:pt idx="88">
                  <c:v>30.392857142857142</c:v>
                </c:pt>
                <c:pt idx="89">
                  <c:v>26.571428571428566</c:v>
                </c:pt>
                <c:pt idx="90">
                  <c:v>24.5</c:v>
                </c:pt>
                <c:pt idx="91">
                  <c:v>23.249999999999993</c:v>
                </c:pt>
                <c:pt idx="92">
                  <c:v>21.142857142857139</c:v>
                </c:pt>
                <c:pt idx="93">
                  <c:v>18.642857142857146</c:v>
                </c:pt>
                <c:pt idx="94">
                  <c:v>17</c:v>
                </c:pt>
                <c:pt idx="95">
                  <c:v>16.678571428571427</c:v>
                </c:pt>
                <c:pt idx="96">
                  <c:v>15.285714285714283</c:v>
                </c:pt>
                <c:pt idx="97">
                  <c:v>14.285714285714285</c:v>
                </c:pt>
                <c:pt idx="98">
                  <c:v>13.035714285714285</c:v>
                </c:pt>
                <c:pt idx="99">
                  <c:v>11.5</c:v>
                </c:pt>
                <c:pt idx="100">
                  <c:v>9.6785714285714253</c:v>
                </c:pt>
                <c:pt idx="101">
                  <c:v>9.1428571428571423</c:v>
                </c:pt>
                <c:pt idx="102">
                  <c:v>9.3214285714285694</c:v>
                </c:pt>
                <c:pt idx="103">
                  <c:v>11.071428571428571</c:v>
                </c:pt>
                <c:pt idx="104">
                  <c:v>12.785714285714285</c:v>
                </c:pt>
                <c:pt idx="105">
                  <c:v>14.642857142857137</c:v>
                </c:pt>
                <c:pt idx="106">
                  <c:v>16.464285714285712</c:v>
                </c:pt>
                <c:pt idx="107">
                  <c:v>17.785714285714288</c:v>
                </c:pt>
                <c:pt idx="108">
                  <c:v>18.678571428571423</c:v>
                </c:pt>
                <c:pt idx="109">
                  <c:v>19.285714285714288</c:v>
                </c:pt>
                <c:pt idx="110">
                  <c:v>21.464285714285712</c:v>
                </c:pt>
                <c:pt idx="111">
                  <c:v>21.714285714285708</c:v>
                </c:pt>
                <c:pt idx="112">
                  <c:v>19.464285714285715</c:v>
                </c:pt>
                <c:pt idx="113">
                  <c:v>16.821428571428569</c:v>
                </c:pt>
                <c:pt idx="114">
                  <c:v>13.678571428571429</c:v>
                </c:pt>
                <c:pt idx="115">
                  <c:v>10.5</c:v>
                </c:pt>
                <c:pt idx="116">
                  <c:v>8.6785714285714306</c:v>
                </c:pt>
                <c:pt idx="117">
                  <c:v>9.1071428571428577</c:v>
                </c:pt>
                <c:pt idx="118">
                  <c:v>9.9642857142857153</c:v>
                </c:pt>
                <c:pt idx="119">
                  <c:v>9.8928571428571423</c:v>
                </c:pt>
                <c:pt idx="120">
                  <c:v>9.5714285714285712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285.20999999999998</c:v>
                </c:pt>
                <c:pt idx="1">
                  <c:v>66.64</c:v>
                </c:pt>
                <c:pt idx="2">
                  <c:v>42.14</c:v>
                </c:pt>
                <c:pt idx="3">
                  <c:v>41.75</c:v>
                </c:pt>
                <c:pt idx="4">
                  <c:v>21.14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225.46</c:v>
                </c:pt>
                <c:pt idx="1">
                  <c:v>55.21</c:v>
                </c:pt>
                <c:pt idx="2">
                  <c:v>25.25</c:v>
                </c:pt>
                <c:pt idx="3">
                  <c:v>31.07</c:v>
                </c:pt>
                <c:pt idx="4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193.21</c:v>
                </c:pt>
                <c:pt idx="1">
                  <c:v>26.36</c:v>
                </c:pt>
                <c:pt idx="2">
                  <c:v>13.68</c:v>
                </c:pt>
                <c:pt idx="3">
                  <c:v>17.11</c:v>
                </c:pt>
                <c:pt idx="4">
                  <c:v>16.46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234.43</c:v>
                </c:pt>
                <c:pt idx="1">
                  <c:v>28.5</c:v>
                </c:pt>
                <c:pt idx="2">
                  <c:v>5.89</c:v>
                </c:pt>
                <c:pt idx="3">
                  <c:v>21.57</c:v>
                </c:pt>
                <c:pt idx="4">
                  <c:v>16.82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146.13999999999999</c:v>
                </c:pt>
                <c:pt idx="1">
                  <c:v>21.21</c:v>
                </c:pt>
                <c:pt idx="2">
                  <c:v>7.5</c:v>
                </c:pt>
                <c:pt idx="3">
                  <c:v>24.93</c:v>
                </c:pt>
                <c:pt idx="4">
                  <c:v>9.57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55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2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7530056878330278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941.88243560163687</c:v>
                </c:pt>
                <c:pt idx="106">
                  <c:v>942.35717473248451</c:v>
                </c:pt>
                <c:pt idx="107">
                  <c:v>944.01876169045113</c:v>
                </c:pt>
                <c:pt idx="108">
                  <c:v>945.20560951757011</c:v>
                </c:pt>
                <c:pt idx="109">
                  <c:v>946.39245734468909</c:v>
                </c:pt>
                <c:pt idx="110">
                  <c:v>950.42773995689367</c:v>
                </c:pt>
                <c:pt idx="111">
                  <c:v>951.85195734943647</c:v>
                </c:pt>
                <c:pt idx="112">
                  <c:v>952.08932691486029</c:v>
                </c:pt>
                <c:pt idx="113">
                  <c:v>953.98828343825073</c:v>
                </c:pt>
                <c:pt idx="114">
                  <c:v>957.54882691960768</c:v>
                </c:pt>
                <c:pt idx="115">
                  <c:v>958.73567474672666</c:v>
                </c:pt>
                <c:pt idx="116">
                  <c:v>959.2104138775743</c:v>
                </c:pt>
                <c:pt idx="117">
                  <c:v>960.39726170469328</c:v>
                </c:pt>
                <c:pt idx="118">
                  <c:v>963.24569648977888</c:v>
                </c:pt>
                <c:pt idx="119">
                  <c:v>963.24569648977888</c:v>
                </c:pt>
                <c:pt idx="120">
                  <c:v>963.24569648977888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2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0.85337621346998205</c:v>
                </c:pt>
                <c:pt idx="111">
                  <c:v>0.80620738845607587</c:v>
                </c:pt>
                <c:pt idx="112">
                  <c:v>0.75903856344216969</c:v>
                </c:pt>
                <c:pt idx="113">
                  <c:v>0.71186973842826351</c:v>
                </c:pt>
                <c:pt idx="114">
                  <c:v>0.66470091341435733</c:v>
                </c:pt>
                <c:pt idx="115">
                  <c:v>0.61753208840045115</c:v>
                </c:pt>
                <c:pt idx="116">
                  <c:v>0.57036326338654497</c:v>
                </c:pt>
                <c:pt idx="117">
                  <c:v>0.52319443837263879</c:v>
                </c:pt>
                <c:pt idx="118">
                  <c:v>0.47602561335873173</c:v>
                </c:pt>
                <c:pt idx="119">
                  <c:v>0.42885678834482555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0.71285093334454119</c:v>
                </c:pt>
                <c:pt idx="111">
                  <c:v>0.68408948570851402</c:v>
                </c:pt>
                <c:pt idx="112">
                  <c:v>0.6553280380724873</c:v>
                </c:pt>
                <c:pt idx="113">
                  <c:v>0.62656659043646012</c:v>
                </c:pt>
                <c:pt idx="114">
                  <c:v>0.59780514280043295</c:v>
                </c:pt>
                <c:pt idx="115">
                  <c:v>0.56904369516440578</c:v>
                </c:pt>
                <c:pt idx="116">
                  <c:v>0.54028224752837906</c:v>
                </c:pt>
                <c:pt idx="117">
                  <c:v>0.51152079989235189</c:v>
                </c:pt>
                <c:pt idx="118">
                  <c:v>0.48275935225632471</c:v>
                </c:pt>
                <c:pt idx="119">
                  <c:v>0.45399790462029799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6.4335526227200179E-2</c:v>
                </c:pt>
                <c:pt idx="111">
                  <c:v>5.7353376094015696E-2</c:v>
                </c:pt>
                <c:pt idx="112">
                  <c:v>5.0371225960831101E-2</c:v>
                </c:pt>
                <c:pt idx="113">
                  <c:v>4.3389075827646617E-2</c:v>
                </c:pt>
                <c:pt idx="114">
                  <c:v>3.6406925694462133E-2</c:v>
                </c:pt>
                <c:pt idx="115">
                  <c:v>2.9424775561277539E-2</c:v>
                </c:pt>
                <c:pt idx="116">
                  <c:v>2.2442625428093055E-2</c:v>
                </c:pt>
                <c:pt idx="117">
                  <c:v>1.5460475294908571E-2</c:v>
                </c:pt>
                <c:pt idx="118">
                  <c:v>8.4783251617240873E-3</c:v>
                </c:pt>
                <c:pt idx="119">
                  <c:v>1.4961750285394926E-3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384.10714285714278</c:v>
                </c:pt>
                <c:pt idx="13">
                  <c:v>478.46428571428572</c:v>
                </c:pt>
                <c:pt idx="14">
                  <c:v>634.07142857142856</c:v>
                </c:pt>
                <c:pt idx="15">
                  <c:v>711.64285714285688</c:v>
                </c:pt>
                <c:pt idx="16">
                  <c:v>839.07142857142844</c:v>
                </c:pt>
                <c:pt idx="17">
                  <c:v>987.892857142857</c:v>
                </c:pt>
                <c:pt idx="18">
                  <c:v>1074.3928571428569</c:v>
                </c:pt>
                <c:pt idx="19">
                  <c:v>1218.7142857142858</c:v>
                </c:pt>
                <c:pt idx="20">
                  <c:v>1347.75</c:v>
                </c:pt>
                <c:pt idx="21">
                  <c:v>1482.785714285714</c:v>
                </c:pt>
                <c:pt idx="22">
                  <c:v>1504.2857142857142</c:v>
                </c:pt>
                <c:pt idx="23">
                  <c:v>1525.9999999999998</c:v>
                </c:pt>
                <c:pt idx="24">
                  <c:v>1614.1428571428571</c:v>
                </c:pt>
                <c:pt idx="25">
                  <c:v>1715.1785714285711</c:v>
                </c:pt>
                <c:pt idx="26">
                  <c:v>1986.5357142857144</c:v>
                </c:pt>
                <c:pt idx="27">
                  <c:v>2171.8571428571431</c:v>
                </c:pt>
                <c:pt idx="28">
                  <c:v>2222.8571428571427</c:v>
                </c:pt>
                <c:pt idx="29">
                  <c:v>2202.3571428571422</c:v>
                </c:pt>
                <c:pt idx="30">
                  <c:v>2053.9285714285711</c:v>
                </c:pt>
                <c:pt idx="31">
                  <c:v>1965.5</c:v>
                </c:pt>
                <c:pt idx="32">
                  <c:v>1939.2857142857138</c:v>
                </c:pt>
                <c:pt idx="33">
                  <c:v>2067.3928571428569</c:v>
                </c:pt>
                <c:pt idx="34">
                  <c:v>2111.2142857142862</c:v>
                </c:pt>
                <c:pt idx="35">
                  <c:v>2007.9285714285716</c:v>
                </c:pt>
                <c:pt idx="36">
                  <c:v>1815.6785714285709</c:v>
                </c:pt>
                <c:pt idx="37">
                  <c:v>1579.2142857142853</c:v>
                </c:pt>
                <c:pt idx="38">
                  <c:v>1400.6428571428564</c:v>
                </c:pt>
                <c:pt idx="39">
                  <c:v>1322.9642857142856</c:v>
                </c:pt>
                <c:pt idx="40">
                  <c:v>1353.8571428571429</c:v>
                </c:pt>
                <c:pt idx="41">
                  <c:v>1408.8928571428569</c:v>
                </c:pt>
                <c:pt idx="42">
                  <c:v>1406.9642857142851</c:v>
                </c:pt>
                <c:pt idx="43">
                  <c:v>1304.6071428571431</c:v>
                </c:pt>
                <c:pt idx="44">
                  <c:v>1216.8928571428569</c:v>
                </c:pt>
                <c:pt idx="45">
                  <c:v>1153.8571428571429</c:v>
                </c:pt>
                <c:pt idx="46">
                  <c:v>1120.1428571428571</c:v>
                </c:pt>
                <c:pt idx="47">
                  <c:v>1175.5714285714284</c:v>
                </c:pt>
                <c:pt idx="48">
                  <c:v>1275.7857142857142</c:v>
                </c:pt>
                <c:pt idx="49">
                  <c:v>1358.3214285714287</c:v>
                </c:pt>
                <c:pt idx="50">
                  <c:v>1348.7142857142856</c:v>
                </c:pt>
                <c:pt idx="51">
                  <c:v>1261.8214285714284</c:v>
                </c:pt>
                <c:pt idx="52">
                  <c:v>1161.9285714285716</c:v>
                </c:pt>
                <c:pt idx="53">
                  <c:v>1055.4285714285711</c:v>
                </c:pt>
                <c:pt idx="54">
                  <c:v>1014.1785714285713</c:v>
                </c:pt>
                <c:pt idx="55">
                  <c:v>994.92857142857156</c:v>
                </c:pt>
                <c:pt idx="56">
                  <c:v>978.14285714285722</c:v>
                </c:pt>
                <c:pt idx="57">
                  <c:v>971.03571428571433</c:v>
                </c:pt>
                <c:pt idx="58">
                  <c:v>970.57142857142844</c:v>
                </c:pt>
                <c:pt idx="59">
                  <c:v>971.67857142857144</c:v>
                </c:pt>
                <c:pt idx="60">
                  <c:v>985.85714285714289</c:v>
                </c:pt>
                <c:pt idx="61">
                  <c:v>1000.1071428571428</c:v>
                </c:pt>
                <c:pt idx="62">
                  <c:v>999.78571428571433</c:v>
                </c:pt>
                <c:pt idx="63">
                  <c:v>930.07142857142856</c:v>
                </c:pt>
                <c:pt idx="64">
                  <c:v>858.17857142857133</c:v>
                </c:pt>
                <c:pt idx="65">
                  <c:v>807.17857142857144</c:v>
                </c:pt>
                <c:pt idx="66">
                  <c:v>757.74999999999977</c:v>
                </c:pt>
                <c:pt idx="67">
                  <c:v>744.32142857142867</c:v>
                </c:pt>
                <c:pt idx="68">
                  <c:v>703.67857142857144</c:v>
                </c:pt>
                <c:pt idx="69">
                  <c:v>671.07142857142844</c:v>
                </c:pt>
                <c:pt idx="70">
                  <c:v>618.892857142857</c:v>
                </c:pt>
                <c:pt idx="71">
                  <c:v>579.21428571428578</c:v>
                </c:pt>
                <c:pt idx="72">
                  <c:v>581.64285714285722</c:v>
                </c:pt>
                <c:pt idx="73">
                  <c:v>595.39285714285711</c:v>
                </c:pt>
                <c:pt idx="74">
                  <c:v>626.75</c:v>
                </c:pt>
                <c:pt idx="75">
                  <c:v>636.10714285714278</c:v>
                </c:pt>
                <c:pt idx="76">
                  <c:v>600</c:v>
                </c:pt>
                <c:pt idx="77">
                  <c:v>543.21428571428578</c:v>
                </c:pt>
                <c:pt idx="78">
                  <c:v>534.03571428571433</c:v>
                </c:pt>
                <c:pt idx="79">
                  <c:v>522.67857142857144</c:v>
                </c:pt>
                <c:pt idx="80">
                  <c:v>529.78571428571422</c:v>
                </c:pt>
                <c:pt idx="81">
                  <c:v>526.24999999999989</c:v>
                </c:pt>
                <c:pt idx="82">
                  <c:v>515.892857142857</c:v>
                </c:pt>
                <c:pt idx="83">
                  <c:v>463.14285714285711</c:v>
                </c:pt>
                <c:pt idx="84">
                  <c:v>361.96428571428578</c:v>
                </c:pt>
                <c:pt idx="85">
                  <c:v>345.42857142857139</c:v>
                </c:pt>
                <c:pt idx="86">
                  <c:v>324.64285714285705</c:v>
                </c:pt>
                <c:pt idx="87">
                  <c:v>323.8214285714285</c:v>
                </c:pt>
                <c:pt idx="88">
                  <c:v>315.99999999999994</c:v>
                </c:pt>
                <c:pt idx="89">
                  <c:v>331.53571428571428</c:v>
                </c:pt>
                <c:pt idx="90">
                  <c:v>341.78571428571428</c:v>
                </c:pt>
                <c:pt idx="91">
                  <c:v>311.96428571428572</c:v>
                </c:pt>
                <c:pt idx="92">
                  <c:v>285.21428571428567</c:v>
                </c:pt>
                <c:pt idx="93">
                  <c:v>272.46428571428567</c:v>
                </c:pt>
                <c:pt idx="94">
                  <c:v>273.42857142857133</c:v>
                </c:pt>
                <c:pt idx="95">
                  <c:v>279.46428571428572</c:v>
                </c:pt>
                <c:pt idx="96">
                  <c:v>295.28571428571422</c:v>
                </c:pt>
                <c:pt idx="97">
                  <c:v>305.28571428571422</c:v>
                </c:pt>
                <c:pt idx="98">
                  <c:v>275.42857142857139</c:v>
                </c:pt>
                <c:pt idx="99">
                  <c:v>225.46428571428569</c:v>
                </c:pt>
                <c:pt idx="100">
                  <c:v>191.89285714285711</c:v>
                </c:pt>
                <c:pt idx="101">
                  <c:v>163.28571428571428</c:v>
                </c:pt>
                <c:pt idx="102">
                  <c:v>180.3571428571428</c:v>
                </c:pt>
                <c:pt idx="103">
                  <c:v>194.53571428571436</c:v>
                </c:pt>
                <c:pt idx="104">
                  <c:v>205.24999999999997</c:v>
                </c:pt>
                <c:pt idx="105">
                  <c:v>200.07142857142856</c:v>
                </c:pt>
                <c:pt idx="106">
                  <c:v>193.21428571428567</c:v>
                </c:pt>
                <c:pt idx="107">
                  <c:v>181.67857142857144</c:v>
                </c:pt>
                <c:pt idx="108">
                  <c:v>164.92857142857144</c:v>
                </c:pt>
                <c:pt idx="109">
                  <c:v>184.53571428571425</c:v>
                </c:pt>
                <c:pt idx="110">
                  <c:v>201.3571428571428</c:v>
                </c:pt>
                <c:pt idx="111">
                  <c:v>214.17857142857142</c:v>
                </c:pt>
                <c:pt idx="112">
                  <c:v>230.21428571428569</c:v>
                </c:pt>
                <c:pt idx="113">
                  <c:v>234.42857142857144</c:v>
                </c:pt>
                <c:pt idx="114">
                  <c:v>225.89285714285717</c:v>
                </c:pt>
                <c:pt idx="115">
                  <c:v>218.57142857142853</c:v>
                </c:pt>
                <c:pt idx="116">
                  <c:v>210.28571428571433</c:v>
                </c:pt>
                <c:pt idx="117">
                  <c:v>197.14285714285711</c:v>
                </c:pt>
                <c:pt idx="118">
                  <c:v>181.64285714285711</c:v>
                </c:pt>
                <c:pt idx="119">
                  <c:v>171.67857142857142</c:v>
                </c:pt>
                <c:pt idx="120">
                  <c:v>146.14285714285717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8.75</c:v>
                </c:pt>
                <c:pt idx="8">
                  <c:v>10.535714285714285</c:v>
                </c:pt>
                <c:pt idx="9">
                  <c:v>13.214285714285715</c:v>
                </c:pt>
                <c:pt idx="10">
                  <c:v>15.714285714285714</c:v>
                </c:pt>
                <c:pt idx="11">
                  <c:v>19.464285714285715</c:v>
                </c:pt>
                <c:pt idx="12">
                  <c:v>25.357142857142854</c:v>
                </c:pt>
                <c:pt idx="13">
                  <c:v>46.071428571428577</c:v>
                </c:pt>
                <c:pt idx="14">
                  <c:v>54.892857142857132</c:v>
                </c:pt>
                <c:pt idx="15">
                  <c:v>64.785714285714278</c:v>
                </c:pt>
                <c:pt idx="16">
                  <c:v>69.357142857142861</c:v>
                </c:pt>
                <c:pt idx="17">
                  <c:v>71.142857142857153</c:v>
                </c:pt>
                <c:pt idx="18">
                  <c:v>88.928571428571402</c:v>
                </c:pt>
                <c:pt idx="19">
                  <c:v>94.499999999999957</c:v>
                </c:pt>
                <c:pt idx="20">
                  <c:v>123.64285714285711</c:v>
                </c:pt>
                <c:pt idx="21">
                  <c:v>167.92857142857142</c:v>
                </c:pt>
                <c:pt idx="22">
                  <c:v>226.10714285714283</c:v>
                </c:pt>
                <c:pt idx="23">
                  <c:v>287.14285714285711</c:v>
                </c:pt>
                <c:pt idx="24">
                  <c:v>357.0714285714285</c:v>
                </c:pt>
                <c:pt idx="25">
                  <c:v>436.82142857142873</c:v>
                </c:pt>
                <c:pt idx="26">
                  <c:v>458.85714285714272</c:v>
                </c:pt>
                <c:pt idx="27">
                  <c:v>483.64285714285711</c:v>
                </c:pt>
                <c:pt idx="28">
                  <c:v>495.35714285714295</c:v>
                </c:pt>
                <c:pt idx="29">
                  <c:v>512.10714285714289</c:v>
                </c:pt>
                <c:pt idx="30">
                  <c:v>517.60714285714278</c:v>
                </c:pt>
                <c:pt idx="31">
                  <c:v>530.642857142857</c:v>
                </c:pt>
                <c:pt idx="32">
                  <c:v>550.39285714285711</c:v>
                </c:pt>
                <c:pt idx="33">
                  <c:v>544.07142857142856</c:v>
                </c:pt>
                <c:pt idx="34">
                  <c:v>550.53571428571411</c:v>
                </c:pt>
                <c:pt idx="35">
                  <c:v>539.00000000000011</c:v>
                </c:pt>
                <c:pt idx="36">
                  <c:v>546.46428571428567</c:v>
                </c:pt>
                <c:pt idx="37">
                  <c:v>544.35714285714278</c:v>
                </c:pt>
                <c:pt idx="38">
                  <c:v>540.21428571428567</c:v>
                </c:pt>
                <c:pt idx="39">
                  <c:v>537.57142857142867</c:v>
                </c:pt>
                <c:pt idx="40">
                  <c:v>568.89285714285711</c:v>
                </c:pt>
                <c:pt idx="41">
                  <c:v>602.39285714285711</c:v>
                </c:pt>
                <c:pt idx="42">
                  <c:v>619.96428571428555</c:v>
                </c:pt>
                <c:pt idx="43">
                  <c:v>616.14285714285711</c:v>
                </c:pt>
                <c:pt idx="44">
                  <c:v>596.39285714285722</c:v>
                </c:pt>
                <c:pt idx="45">
                  <c:v>578.82142857142867</c:v>
                </c:pt>
                <c:pt idx="46">
                  <c:v>542.42857142857144</c:v>
                </c:pt>
                <c:pt idx="47">
                  <c:v>581.89285714285688</c:v>
                </c:pt>
                <c:pt idx="48">
                  <c:v>630.96428571428589</c:v>
                </c:pt>
                <c:pt idx="49">
                  <c:v>657.60714285714278</c:v>
                </c:pt>
                <c:pt idx="50">
                  <c:v>653.32142857142856</c:v>
                </c:pt>
                <c:pt idx="51">
                  <c:v>628.67857142857156</c:v>
                </c:pt>
                <c:pt idx="52">
                  <c:v>634.28571428571422</c:v>
                </c:pt>
                <c:pt idx="53">
                  <c:v>620.57142857142833</c:v>
                </c:pt>
                <c:pt idx="54">
                  <c:v>648.85714285714278</c:v>
                </c:pt>
                <c:pt idx="55">
                  <c:v>674.67857142857144</c:v>
                </c:pt>
                <c:pt idx="56">
                  <c:v>642.46428571428578</c:v>
                </c:pt>
                <c:pt idx="57">
                  <c:v>604.07142857142856</c:v>
                </c:pt>
                <c:pt idx="58">
                  <c:v>574.35714285714278</c:v>
                </c:pt>
                <c:pt idx="59">
                  <c:v>552.107142857143</c:v>
                </c:pt>
                <c:pt idx="60">
                  <c:v>558.21428571428555</c:v>
                </c:pt>
                <c:pt idx="61">
                  <c:v>579.92857142857144</c:v>
                </c:pt>
                <c:pt idx="62">
                  <c:v>587.07142857142856</c:v>
                </c:pt>
                <c:pt idx="63">
                  <c:v>531.32142857142844</c:v>
                </c:pt>
                <c:pt idx="64">
                  <c:v>465.96428571428578</c:v>
                </c:pt>
                <c:pt idx="65">
                  <c:v>431.82142857142867</c:v>
                </c:pt>
                <c:pt idx="66">
                  <c:v>389.32142857142861</c:v>
                </c:pt>
                <c:pt idx="67">
                  <c:v>374.10714285714289</c:v>
                </c:pt>
                <c:pt idx="68">
                  <c:v>395.99999999999994</c:v>
                </c:pt>
                <c:pt idx="69">
                  <c:v>402.74999999999989</c:v>
                </c:pt>
                <c:pt idx="70">
                  <c:v>376.57142857142861</c:v>
                </c:pt>
                <c:pt idx="71">
                  <c:v>326.8214285714285</c:v>
                </c:pt>
                <c:pt idx="72">
                  <c:v>270.46428571428567</c:v>
                </c:pt>
                <c:pt idx="73">
                  <c:v>222.03571428571431</c:v>
                </c:pt>
                <c:pt idx="74">
                  <c:v>189.07142857142853</c:v>
                </c:pt>
                <c:pt idx="75">
                  <c:v>186.07142857142856</c:v>
                </c:pt>
                <c:pt idx="76">
                  <c:v>182.42857142857144</c:v>
                </c:pt>
                <c:pt idx="77">
                  <c:v>174</c:v>
                </c:pt>
                <c:pt idx="78">
                  <c:v>158.17857142857139</c:v>
                </c:pt>
                <c:pt idx="79">
                  <c:v>144.21428571428572</c:v>
                </c:pt>
                <c:pt idx="80">
                  <c:v>134.46428571428569</c:v>
                </c:pt>
                <c:pt idx="81">
                  <c:v>134.32142857142858</c:v>
                </c:pt>
                <c:pt idx="82">
                  <c:v>139.78571428571428</c:v>
                </c:pt>
                <c:pt idx="83">
                  <c:v>135.32142857142853</c:v>
                </c:pt>
                <c:pt idx="84">
                  <c:v>122.92857142857142</c:v>
                </c:pt>
                <c:pt idx="85">
                  <c:v>108.14285714285714</c:v>
                </c:pt>
                <c:pt idx="86">
                  <c:v>104.49999999999997</c:v>
                </c:pt>
                <c:pt idx="87">
                  <c:v>104.14285714285714</c:v>
                </c:pt>
                <c:pt idx="88">
                  <c:v>104.78571428571426</c:v>
                </c:pt>
                <c:pt idx="89">
                  <c:v>105.32142857142857</c:v>
                </c:pt>
                <c:pt idx="90">
                  <c:v>96.249999999999986</c:v>
                </c:pt>
                <c:pt idx="91">
                  <c:v>80</c:v>
                </c:pt>
                <c:pt idx="92">
                  <c:v>66.642857142857125</c:v>
                </c:pt>
                <c:pt idx="93">
                  <c:v>62.714285714285708</c:v>
                </c:pt>
                <c:pt idx="94">
                  <c:v>62.071428571428577</c:v>
                </c:pt>
                <c:pt idx="95">
                  <c:v>63.607142857142868</c:v>
                </c:pt>
                <c:pt idx="96">
                  <c:v>67.357142857142833</c:v>
                </c:pt>
                <c:pt idx="97">
                  <c:v>67.107142857142875</c:v>
                </c:pt>
                <c:pt idx="98">
                  <c:v>59.642857142857146</c:v>
                </c:pt>
                <c:pt idx="99">
                  <c:v>55.214285714285701</c:v>
                </c:pt>
                <c:pt idx="100">
                  <c:v>48.928571428571423</c:v>
                </c:pt>
                <c:pt idx="101">
                  <c:v>41.107142857142854</c:v>
                </c:pt>
                <c:pt idx="102">
                  <c:v>35.357142857142861</c:v>
                </c:pt>
                <c:pt idx="103">
                  <c:v>34.464285714285715</c:v>
                </c:pt>
                <c:pt idx="104">
                  <c:v>33</c:v>
                </c:pt>
                <c:pt idx="105">
                  <c:v>28.249999999999993</c:v>
                </c:pt>
                <c:pt idx="106">
                  <c:v>26.357142857142854</c:v>
                </c:pt>
                <c:pt idx="107">
                  <c:v>23.714285714285712</c:v>
                </c:pt>
                <c:pt idx="108">
                  <c:v>22.499999999999996</c:v>
                </c:pt>
                <c:pt idx="109">
                  <c:v>24.464285714285708</c:v>
                </c:pt>
                <c:pt idx="110">
                  <c:v>29.642857142857139</c:v>
                </c:pt>
                <c:pt idx="111">
                  <c:v>32.892857142857146</c:v>
                </c:pt>
                <c:pt idx="112">
                  <c:v>31.071428571428569</c:v>
                </c:pt>
                <c:pt idx="113">
                  <c:v>28.499999999999996</c:v>
                </c:pt>
                <c:pt idx="114">
                  <c:v>26.892857142857139</c:v>
                </c:pt>
                <c:pt idx="115">
                  <c:v>26.92857142857142</c:v>
                </c:pt>
                <c:pt idx="116">
                  <c:v>26.892857142857139</c:v>
                </c:pt>
                <c:pt idx="117">
                  <c:v>28.357142857142851</c:v>
                </c:pt>
                <c:pt idx="118">
                  <c:v>30.250000000000004</c:v>
                </c:pt>
                <c:pt idx="119">
                  <c:v>26.678571428571431</c:v>
                </c:pt>
                <c:pt idx="120">
                  <c:v>21.214285714285719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4.0714285714285721</c:v>
                </c:pt>
                <c:pt idx="8">
                  <c:v>1.8214285714285714</c:v>
                </c:pt>
                <c:pt idx="9">
                  <c:v>0.39285714285714296</c:v>
                </c:pt>
                <c:pt idx="10">
                  <c:v>0</c:v>
                </c:pt>
                <c:pt idx="11">
                  <c:v>0</c:v>
                </c:pt>
                <c:pt idx="12">
                  <c:v>3.6428571428571423</c:v>
                </c:pt>
                <c:pt idx="13">
                  <c:v>8.1428571428571406</c:v>
                </c:pt>
                <c:pt idx="14">
                  <c:v>13.642857142857139</c:v>
                </c:pt>
                <c:pt idx="15">
                  <c:v>19.750000000000004</c:v>
                </c:pt>
                <c:pt idx="16">
                  <c:v>27.642857142857142</c:v>
                </c:pt>
                <c:pt idx="17">
                  <c:v>38.392857142857146</c:v>
                </c:pt>
                <c:pt idx="18">
                  <c:v>48.53571428571427</c:v>
                </c:pt>
                <c:pt idx="19">
                  <c:v>62.857142857142854</c:v>
                </c:pt>
                <c:pt idx="20">
                  <c:v>76.607142857142847</c:v>
                </c:pt>
                <c:pt idx="21">
                  <c:v>89.178571428571402</c:v>
                </c:pt>
                <c:pt idx="22">
                  <c:v>98.285714285714263</c:v>
                </c:pt>
                <c:pt idx="23">
                  <c:v>103.89285714285712</c:v>
                </c:pt>
                <c:pt idx="24">
                  <c:v>114.60714285714285</c:v>
                </c:pt>
                <c:pt idx="25">
                  <c:v>124.78571428571421</c:v>
                </c:pt>
                <c:pt idx="26">
                  <c:v>143.57142857142858</c:v>
                </c:pt>
                <c:pt idx="27">
                  <c:v>165.85714285714283</c:v>
                </c:pt>
                <c:pt idx="28">
                  <c:v>191.82142857142856</c:v>
                </c:pt>
                <c:pt idx="29">
                  <c:v>209.3214285714285</c:v>
                </c:pt>
                <c:pt idx="30">
                  <c:v>214.8571428571428</c:v>
                </c:pt>
                <c:pt idx="31">
                  <c:v>222.39285714285708</c:v>
                </c:pt>
                <c:pt idx="32">
                  <c:v>213.03571428571428</c:v>
                </c:pt>
                <c:pt idx="33">
                  <c:v>195.21428571428569</c:v>
                </c:pt>
                <c:pt idx="34">
                  <c:v>187.82142857142856</c:v>
                </c:pt>
                <c:pt idx="35">
                  <c:v>182.14285714285711</c:v>
                </c:pt>
                <c:pt idx="36">
                  <c:v>179.03571428571431</c:v>
                </c:pt>
                <c:pt idx="37">
                  <c:v>182.64285714285714</c:v>
                </c:pt>
                <c:pt idx="38">
                  <c:v>188.35714285714283</c:v>
                </c:pt>
                <c:pt idx="39">
                  <c:v>188.71428571428569</c:v>
                </c:pt>
                <c:pt idx="40">
                  <c:v>187.25</c:v>
                </c:pt>
                <c:pt idx="41">
                  <c:v>199.10714285714286</c:v>
                </c:pt>
                <c:pt idx="42">
                  <c:v>192.78571428571428</c:v>
                </c:pt>
                <c:pt idx="43">
                  <c:v>189.60714285714286</c:v>
                </c:pt>
                <c:pt idx="44">
                  <c:v>189.35714285714286</c:v>
                </c:pt>
                <c:pt idx="45">
                  <c:v>174.24999999999994</c:v>
                </c:pt>
                <c:pt idx="46">
                  <c:v>159.39285714285714</c:v>
                </c:pt>
                <c:pt idx="47">
                  <c:v>154.57142857142853</c:v>
                </c:pt>
                <c:pt idx="48">
                  <c:v>155.64285714285714</c:v>
                </c:pt>
                <c:pt idx="49">
                  <c:v>144.6071428571428</c:v>
                </c:pt>
                <c:pt idx="50">
                  <c:v>148.6071428571428</c:v>
                </c:pt>
                <c:pt idx="51">
                  <c:v>150.07142857142856</c:v>
                </c:pt>
                <c:pt idx="52">
                  <c:v>142.07142857142853</c:v>
                </c:pt>
                <c:pt idx="53">
                  <c:v>138.07142857142856</c:v>
                </c:pt>
                <c:pt idx="54">
                  <c:v>137</c:v>
                </c:pt>
                <c:pt idx="55">
                  <c:v>144.07142857142858</c:v>
                </c:pt>
                <c:pt idx="56">
                  <c:v>143.89285714285717</c:v>
                </c:pt>
                <c:pt idx="57">
                  <c:v>145.85714285714283</c:v>
                </c:pt>
                <c:pt idx="58">
                  <c:v>148.46428571428572</c:v>
                </c:pt>
                <c:pt idx="59">
                  <c:v>144.75</c:v>
                </c:pt>
                <c:pt idx="60">
                  <c:v>139.53571428571431</c:v>
                </c:pt>
                <c:pt idx="61">
                  <c:v>129</c:v>
                </c:pt>
                <c:pt idx="62">
                  <c:v>135.21428571428569</c:v>
                </c:pt>
                <c:pt idx="63">
                  <c:v>143.78571428571428</c:v>
                </c:pt>
                <c:pt idx="64">
                  <c:v>145.10714285714286</c:v>
                </c:pt>
                <c:pt idx="65">
                  <c:v>144.96428571428572</c:v>
                </c:pt>
                <c:pt idx="66">
                  <c:v>139.99999999999997</c:v>
                </c:pt>
                <c:pt idx="67">
                  <c:v>133.28571428571425</c:v>
                </c:pt>
                <c:pt idx="68">
                  <c:v>130.74999999999997</c:v>
                </c:pt>
                <c:pt idx="69">
                  <c:v>123.85714285714286</c:v>
                </c:pt>
                <c:pt idx="70">
                  <c:v>113.53571428571431</c:v>
                </c:pt>
                <c:pt idx="71">
                  <c:v>101.03571428571431</c:v>
                </c:pt>
                <c:pt idx="72">
                  <c:v>88.285714285714263</c:v>
                </c:pt>
                <c:pt idx="73">
                  <c:v>76.821428571428555</c:v>
                </c:pt>
                <c:pt idx="74">
                  <c:v>69.428571428571431</c:v>
                </c:pt>
                <c:pt idx="75">
                  <c:v>68.892857142857125</c:v>
                </c:pt>
                <c:pt idx="76">
                  <c:v>65.214285714285708</c:v>
                </c:pt>
                <c:pt idx="77">
                  <c:v>58.499999999999993</c:v>
                </c:pt>
                <c:pt idx="78">
                  <c:v>49.107142857142854</c:v>
                </c:pt>
                <c:pt idx="79">
                  <c:v>43.892857142857132</c:v>
                </c:pt>
                <c:pt idx="80">
                  <c:v>45.535714285714292</c:v>
                </c:pt>
                <c:pt idx="81">
                  <c:v>52.785714285714285</c:v>
                </c:pt>
                <c:pt idx="82">
                  <c:v>55.607142857142861</c:v>
                </c:pt>
                <c:pt idx="83">
                  <c:v>57.392857142857132</c:v>
                </c:pt>
                <c:pt idx="84">
                  <c:v>55.642857142857146</c:v>
                </c:pt>
                <c:pt idx="85">
                  <c:v>52.571428571428562</c:v>
                </c:pt>
                <c:pt idx="86">
                  <c:v>48.428571428571423</c:v>
                </c:pt>
                <c:pt idx="87">
                  <c:v>46.642857142857146</c:v>
                </c:pt>
                <c:pt idx="88">
                  <c:v>46.499999999999979</c:v>
                </c:pt>
                <c:pt idx="89">
                  <c:v>45.964285714285715</c:v>
                </c:pt>
                <c:pt idx="90">
                  <c:v>46.678571428571431</c:v>
                </c:pt>
                <c:pt idx="91">
                  <c:v>42.321428571428562</c:v>
                </c:pt>
                <c:pt idx="92">
                  <c:v>42.142857142857139</c:v>
                </c:pt>
                <c:pt idx="93">
                  <c:v>40.249999999999993</c:v>
                </c:pt>
                <c:pt idx="94">
                  <c:v>37.214285714285701</c:v>
                </c:pt>
                <c:pt idx="95">
                  <c:v>32.785714285714292</c:v>
                </c:pt>
                <c:pt idx="96">
                  <c:v>28.999999999999993</c:v>
                </c:pt>
                <c:pt idx="97">
                  <c:v>26.071428571428569</c:v>
                </c:pt>
                <c:pt idx="98">
                  <c:v>25.035714285714288</c:v>
                </c:pt>
                <c:pt idx="99">
                  <c:v>25.249999999999993</c:v>
                </c:pt>
                <c:pt idx="100">
                  <c:v>26.285714285714285</c:v>
                </c:pt>
                <c:pt idx="101">
                  <c:v>26.071428571428569</c:v>
                </c:pt>
                <c:pt idx="102">
                  <c:v>23.392857142857142</c:v>
                </c:pt>
                <c:pt idx="103">
                  <c:v>20.714285714285712</c:v>
                </c:pt>
                <c:pt idx="104">
                  <c:v>15.857142857142856</c:v>
                </c:pt>
                <c:pt idx="105">
                  <c:v>15.178571428571425</c:v>
                </c:pt>
                <c:pt idx="106">
                  <c:v>13.678571428571431</c:v>
                </c:pt>
                <c:pt idx="107">
                  <c:v>13.178571428571427</c:v>
                </c:pt>
                <c:pt idx="108">
                  <c:v>13.071428571428571</c:v>
                </c:pt>
                <c:pt idx="109">
                  <c:v>12.428571428571429</c:v>
                </c:pt>
                <c:pt idx="110">
                  <c:v>11.035714285714286</c:v>
                </c:pt>
                <c:pt idx="111">
                  <c:v>9.2142857142857135</c:v>
                </c:pt>
                <c:pt idx="112">
                  <c:v>7.8571428571428568</c:v>
                </c:pt>
                <c:pt idx="113">
                  <c:v>5.8928571428571423</c:v>
                </c:pt>
                <c:pt idx="114">
                  <c:v>5.2857142857142856</c:v>
                </c:pt>
                <c:pt idx="115">
                  <c:v>5.3571428571428559</c:v>
                </c:pt>
                <c:pt idx="116">
                  <c:v>5.7857142857142856</c:v>
                </c:pt>
                <c:pt idx="117">
                  <c:v>6.4642857142857153</c:v>
                </c:pt>
                <c:pt idx="118">
                  <c:v>6.8571428571428559</c:v>
                </c:pt>
                <c:pt idx="119">
                  <c:v>7.5357142857142865</c:v>
                </c:pt>
                <c:pt idx="120">
                  <c:v>7.4999999999999982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87417</c:v>
                </c:pt>
                <c:pt idx="1">
                  <c:v>30314</c:v>
                </c:pt>
                <c:pt idx="2">
                  <c:v>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89205</c:v>
                </c:pt>
                <c:pt idx="1">
                  <c:v>30715</c:v>
                </c:pt>
                <c:pt idx="2">
                  <c:v>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90581</c:v>
                </c:pt>
                <c:pt idx="1">
                  <c:v>30890</c:v>
                </c:pt>
                <c:pt idx="2">
                  <c:v>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92060</c:v>
                </c:pt>
                <c:pt idx="1">
                  <c:v>31090</c:v>
                </c:pt>
                <c:pt idx="2">
                  <c:v>9891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93173</c:v>
                </c:pt>
                <c:pt idx="1">
                  <c:v>31254</c:v>
                </c:pt>
                <c:pt idx="2">
                  <c:v>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285.20999999999998</c:v>
                </c:pt>
                <c:pt idx="1">
                  <c:v>66.64</c:v>
                </c:pt>
                <c:pt idx="2">
                  <c:v>42.14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225.46</c:v>
                </c:pt>
                <c:pt idx="1">
                  <c:v>55.21</c:v>
                </c:pt>
                <c:pt idx="2">
                  <c:v>25.25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193.21</c:v>
                </c:pt>
                <c:pt idx="1">
                  <c:v>26.36</c:v>
                </c:pt>
                <c:pt idx="2">
                  <c:v>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234.43</c:v>
                </c:pt>
                <c:pt idx="1">
                  <c:v>28.5</c:v>
                </c:pt>
                <c:pt idx="2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146.13999999999999</c:v>
                </c:pt>
                <c:pt idx="1">
                  <c:v>21.21</c:v>
                </c:pt>
                <c:pt idx="2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9826</c:v>
                </c:pt>
                <c:pt idx="106">
                  <c:v>9834</c:v>
                </c:pt>
                <c:pt idx="107">
                  <c:v>9854</c:v>
                </c:pt>
                <c:pt idx="108">
                  <c:v>9864</c:v>
                </c:pt>
                <c:pt idx="109">
                  <c:v>9871</c:v>
                </c:pt>
                <c:pt idx="110">
                  <c:v>9875</c:v>
                </c:pt>
                <c:pt idx="111">
                  <c:v>9879</c:v>
                </c:pt>
                <c:pt idx="112">
                  <c:v>9887</c:v>
                </c:pt>
                <c:pt idx="113">
                  <c:v>9891</c:v>
                </c:pt>
                <c:pt idx="114">
                  <c:v>9896</c:v>
                </c:pt>
                <c:pt idx="115">
                  <c:v>9903</c:v>
                </c:pt>
                <c:pt idx="116">
                  <c:v>9910</c:v>
                </c:pt>
                <c:pt idx="117">
                  <c:v>9920</c:v>
                </c:pt>
                <c:pt idx="118">
                  <c:v>9927</c:v>
                </c:pt>
                <c:pt idx="119">
                  <c:v>9935</c:v>
                </c:pt>
                <c:pt idx="120">
                  <c:v>9939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87417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89205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92060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93173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1015550970502828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10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367.79393939393941</c:v>
                </c:pt>
                <c:pt idx="1">
                  <c:v>382.01212121212137</c:v>
                </c:pt>
                <c:pt idx="2">
                  <c:v>401.46060606060604</c:v>
                </c:pt>
                <c:pt idx="3">
                  <c:v>409.23030303030305</c:v>
                </c:pt>
                <c:pt idx="4">
                  <c:v>416.56969696969708</c:v>
                </c:pt>
                <c:pt idx="5">
                  <c:v>429.34545454545457</c:v>
                </c:pt>
                <c:pt idx="6">
                  <c:v>437.93333333333334</c:v>
                </c:pt>
                <c:pt idx="7">
                  <c:v>437.72727272727275</c:v>
                </c:pt>
                <c:pt idx="8">
                  <c:v>432.75151515151521</c:v>
                </c:pt>
                <c:pt idx="9">
                  <c:v>416.23030303030305</c:v>
                </c:pt>
                <c:pt idx="10">
                  <c:v>388.4</c:v>
                </c:pt>
                <c:pt idx="11">
                  <c:v>363.81818181818193</c:v>
                </c:pt>
                <c:pt idx="12">
                  <c:v>344.69090909090909</c:v>
                </c:pt>
                <c:pt idx="13">
                  <c:v>323.36969696969703</c:v>
                </c:pt>
                <c:pt idx="14">
                  <c:v>308.1939393939395</c:v>
                </c:pt>
                <c:pt idx="15">
                  <c:v>291.36363636363643</c:v>
                </c:pt>
                <c:pt idx="16">
                  <c:v>278.85454545454553</c:v>
                </c:pt>
                <c:pt idx="17">
                  <c:v>261.44242424242429</c:v>
                </c:pt>
                <c:pt idx="18">
                  <c:v>250.44848484848498</c:v>
                </c:pt>
                <c:pt idx="19">
                  <c:v>244.20606060606059</c:v>
                </c:pt>
                <c:pt idx="20">
                  <c:v>237.24848484848488</c:v>
                </c:pt>
                <c:pt idx="21">
                  <c:v>232.72727272727278</c:v>
                </c:pt>
                <c:pt idx="22">
                  <c:v>231.09696969696975</c:v>
                </c:pt>
                <c:pt idx="23">
                  <c:v>227.49696969696978</c:v>
                </c:pt>
                <c:pt idx="24">
                  <c:v>224.56969696969705</c:v>
                </c:pt>
                <c:pt idx="25">
                  <c:v>218.37575757575758</c:v>
                </c:pt>
                <c:pt idx="26">
                  <c:v>215.53939393939399</c:v>
                </c:pt>
                <c:pt idx="27">
                  <c:v>203.75151515151518</c:v>
                </c:pt>
                <c:pt idx="28">
                  <c:v>195.85454545454544</c:v>
                </c:pt>
                <c:pt idx="29">
                  <c:v>188.3636363636364</c:v>
                </c:pt>
                <c:pt idx="30">
                  <c:v>181.62424242424248</c:v>
                </c:pt>
                <c:pt idx="31">
                  <c:v>170.40606060606066</c:v>
                </c:pt>
                <c:pt idx="32">
                  <c:v>161.33939393939397</c:v>
                </c:pt>
                <c:pt idx="33">
                  <c:v>153.04242424242426</c:v>
                </c:pt>
                <c:pt idx="34">
                  <c:v>142.80000000000004</c:v>
                </c:pt>
                <c:pt idx="35">
                  <c:v>146.10909090909095</c:v>
                </c:pt>
                <c:pt idx="36">
                  <c:v>147.41212121212124</c:v>
                </c:pt>
                <c:pt idx="37">
                  <c:v>143.06666666666672</c:v>
                </c:pt>
                <c:pt idx="38">
                  <c:v>136.78181818181818</c:v>
                </c:pt>
                <c:pt idx="39">
                  <c:v>129.35151515151517</c:v>
                </c:pt>
                <c:pt idx="40">
                  <c:v>123.56969696969699</c:v>
                </c:pt>
                <c:pt idx="41">
                  <c:v>120.05454545454548</c:v>
                </c:pt>
                <c:pt idx="42">
                  <c:v>116.52727272727272</c:v>
                </c:pt>
                <c:pt idx="43">
                  <c:v>110.81818181818183</c:v>
                </c:pt>
                <c:pt idx="44">
                  <c:v>101.35757575757579</c:v>
                </c:pt>
                <c:pt idx="45">
                  <c:v>105.18787878787882</c:v>
                </c:pt>
                <c:pt idx="46">
                  <c:v>107.29696969696975</c:v>
                </c:pt>
                <c:pt idx="47">
                  <c:v>104.86666666666669</c:v>
                </c:pt>
                <c:pt idx="48">
                  <c:v>97.763636363636351</c:v>
                </c:pt>
                <c:pt idx="49">
                  <c:v>89.351515151515187</c:v>
                </c:pt>
                <c:pt idx="50">
                  <c:v>81.40000000000002</c:v>
                </c:pt>
                <c:pt idx="51">
                  <c:v>77.987878787878813</c:v>
                </c:pt>
                <c:pt idx="52">
                  <c:v>77.103030303030337</c:v>
                </c:pt>
                <c:pt idx="53">
                  <c:v>74.412121212121221</c:v>
                </c:pt>
                <c:pt idx="54">
                  <c:v>71.800000000000026</c:v>
                </c:pt>
                <c:pt idx="55">
                  <c:v>68.709090909090904</c:v>
                </c:pt>
                <c:pt idx="56">
                  <c:v>65.503030303030329</c:v>
                </c:pt>
                <c:pt idx="57">
                  <c:v>61.38181818181819</c:v>
                </c:pt>
                <c:pt idx="58">
                  <c:v>56.818181818181813</c:v>
                </c:pt>
                <c:pt idx="59">
                  <c:v>51.715151515151533</c:v>
                </c:pt>
                <c:pt idx="60">
                  <c:v>49.539393939393939</c:v>
                </c:pt>
                <c:pt idx="61">
                  <c:v>45.551515151515154</c:v>
                </c:pt>
                <c:pt idx="62">
                  <c:v>43.921212121212129</c:v>
                </c:pt>
                <c:pt idx="63">
                  <c:v>39.709090909090925</c:v>
                </c:pt>
                <c:pt idx="64">
                  <c:v>35.945454545454552</c:v>
                </c:pt>
                <c:pt idx="65">
                  <c:v>35.139393939393941</c:v>
                </c:pt>
                <c:pt idx="66">
                  <c:v>35.412121212121221</c:v>
                </c:pt>
                <c:pt idx="67">
                  <c:v>35.854545454545459</c:v>
                </c:pt>
                <c:pt idx="68">
                  <c:v>36.478787878787884</c:v>
                </c:pt>
                <c:pt idx="69">
                  <c:v>35.012121212121222</c:v>
                </c:pt>
                <c:pt idx="70">
                  <c:v>33.369696969696982</c:v>
                </c:pt>
                <c:pt idx="71">
                  <c:v>30.375757575757582</c:v>
                </c:pt>
                <c:pt idx="72">
                  <c:v>28.76969696969698</c:v>
                </c:pt>
                <c:pt idx="73">
                  <c:v>26.066666666666677</c:v>
                </c:pt>
                <c:pt idx="74">
                  <c:v>24.054545454545458</c:v>
                </c:pt>
                <c:pt idx="75">
                  <c:v>23.812121212121216</c:v>
                </c:pt>
                <c:pt idx="76">
                  <c:v>24.63030303030304</c:v>
                </c:pt>
                <c:pt idx="77">
                  <c:v>25.206060606060618</c:v>
                </c:pt>
                <c:pt idx="78">
                  <c:v>25.327272727272728</c:v>
                </c:pt>
                <c:pt idx="79">
                  <c:v>25.460606060606064</c:v>
                </c:pt>
                <c:pt idx="80">
                  <c:v>25.569696969696981</c:v>
                </c:pt>
                <c:pt idx="81">
                  <c:v>24.509090909090911</c:v>
                </c:pt>
                <c:pt idx="82">
                  <c:v>22.890909090909091</c:v>
                </c:pt>
                <c:pt idx="83">
                  <c:v>20.806060606060608</c:v>
                </c:pt>
                <c:pt idx="84">
                  <c:v>20.27272727272728</c:v>
                </c:pt>
                <c:pt idx="85">
                  <c:v>19.127272727272736</c:v>
                </c:pt>
                <c:pt idx="86">
                  <c:v>18.739393939393945</c:v>
                </c:pt>
                <c:pt idx="87">
                  <c:v>18.206060606060607</c:v>
                </c:pt>
                <c:pt idx="88">
                  <c:v>17.527272727272731</c:v>
                </c:pt>
                <c:pt idx="89">
                  <c:v>16.672727272727276</c:v>
                </c:pt>
                <c:pt idx="90">
                  <c:v>15.769696969696973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0"/>
          <c:min val="64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10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218006</xdr:colOff>
      <xdr:row>16</xdr:row>
      <xdr:rowOff>160072</xdr:rowOff>
    </xdr:from>
    <xdr:ext cx="2034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18006" y="3369997"/>
          <a:ext cx="2034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 20/4        18/5      15/6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6/4    20/4    4/5   18/5    1/6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</a:t>
          </a:r>
          <a:r>
            <a:rPr lang="it-IT" sz="1200" b="1" baseline="0"/>
            <a:t> </a:t>
          </a:r>
          <a:r>
            <a:rPr lang="it-IT" sz="1200" b="1"/>
            <a:t>  </a:t>
          </a:r>
          <a:r>
            <a:rPr lang="it-IT" sz="1200" b="1" baseline="0"/>
            <a:t> </a:t>
          </a:r>
          <a:r>
            <a:rPr lang="it-IT" sz="1200" b="1"/>
            <a:t>18/5    1/6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18/5     1/6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0</xdr:colOff>
      <xdr:row>30</xdr:row>
      <xdr:rowOff>190499</xdr:rowOff>
    </xdr:from>
    <xdr:to>
      <xdr:col>34</xdr:col>
      <xdr:colOff>81600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2020-06-24T17:21:14Z</dcterms:modified>
</cp:coreProperties>
</file>