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1.xml" ContentType="application/vnd.openxmlformats-officedocument.drawing+xml"/>
  <Override PartName="/xl/comments4.bin" ContentType="application/vnd.ms-excel.comments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2.xml" ContentType="application/vnd.openxmlformats-officedocument.drawing+xml"/>
  <Override PartName="/xl/comments5.bin" ContentType="application/vnd.ms-excel.comments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3.xml" ContentType="application/vnd.openxmlformats-officedocument.drawing+xml"/>
  <Override PartName="/xl/comments6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4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5.xml" ContentType="application/vnd.openxmlformats-officedocument.drawing+xml"/>
  <Override PartName="/xl/comments7.bin" ContentType="application/vnd.ms-excel.comments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799.10714285714289</c:v>
                </c:pt>
                <c:pt idx="262">
                  <c:v>819.5</c:v>
                </c:pt>
                <c:pt idx="263">
                  <c:v>839.89285714285711</c:v>
                </c:pt>
                <c:pt idx="264">
                  <c:v>860.28571428571433</c:v>
                </c:pt>
                <c:pt idx="265">
                  <c:v>880.67857142857144</c:v>
                </c:pt>
                <c:pt idx="266">
                  <c:v>901.07142857142856</c:v>
                </c:pt>
                <c:pt idx="267">
                  <c:v>921.46428571428578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800.17915139715012</c:v>
                </c:pt>
                <c:pt idx="262">
                  <c:v>819.41784335754551</c:v>
                </c:pt>
                <c:pt idx="263">
                  <c:v>839.11909081904412</c:v>
                </c:pt>
                <c:pt idx="264">
                  <c:v>859.29401499467042</c:v>
                </c:pt>
                <c:pt idx="265">
                  <c:v>879.95400448455985</c:v>
                </c:pt>
                <c:pt idx="266">
                  <c:v>901.11072170474199</c:v>
                </c:pt>
                <c:pt idx="267">
                  <c:v>922.77610947049072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799.10714285714289</c:v>
                </c:pt>
                <c:pt idx="262">
                  <c:v>819.5</c:v>
                </c:pt>
                <c:pt idx="263">
                  <c:v>839.89285714285711</c:v>
                </c:pt>
                <c:pt idx="264">
                  <c:v>860.28571428571433</c:v>
                </c:pt>
                <c:pt idx="265">
                  <c:v>880.67857142857144</c:v>
                </c:pt>
                <c:pt idx="266">
                  <c:v>901.07142857142856</c:v>
                </c:pt>
                <c:pt idx="267">
                  <c:v>921.46428571428578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797.14285714285722</c:v>
                </c:pt>
                <c:pt idx="262">
                  <c:v>819.50000000000011</c:v>
                </c:pt>
                <c:pt idx="263">
                  <c:v>841.07142857142867</c:v>
                </c:pt>
                <c:pt idx="264">
                  <c:v>861.85714285714289</c:v>
                </c:pt>
                <c:pt idx="265">
                  <c:v>881.85714285714289</c:v>
                </c:pt>
                <c:pt idx="266">
                  <c:v>901.07142857142867</c:v>
                </c:pt>
                <c:pt idx="267">
                  <c:v>919.50000000000011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801.97619047619048</c:v>
                </c:pt>
                <c:pt idx="262">
                  <c:v>814.66666666666663</c:v>
                </c:pt>
                <c:pt idx="263">
                  <c:v>836.23809523809518</c:v>
                </c:pt>
                <c:pt idx="264">
                  <c:v>861.85714285714289</c:v>
                </c:pt>
                <c:pt idx="265">
                  <c:v>886.69047619047615</c:v>
                </c:pt>
                <c:pt idx="266">
                  <c:v>905.90476190476193</c:v>
                </c:pt>
                <c:pt idx="267">
                  <c:v>914.66666666666663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799.10714285714289</c:v>
                </c:pt>
                <c:pt idx="262">
                  <c:v>819.5</c:v>
                </c:pt>
                <c:pt idx="263">
                  <c:v>839.89285714285711</c:v>
                </c:pt>
                <c:pt idx="264">
                  <c:v>860.28571428571433</c:v>
                </c:pt>
                <c:pt idx="265">
                  <c:v>880.67857142857144</c:v>
                </c:pt>
                <c:pt idx="266">
                  <c:v>901.07142857142856</c:v>
                </c:pt>
                <c:pt idx="267">
                  <c:v>921.46428571428578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50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50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-70.280910113331629</c:v>
                </c:pt>
                <c:pt idx="50">
                  <c:v>-71.651874005010569</c:v>
                </c:pt>
                <c:pt idx="51">
                  <c:v>-73.308894699007539</c:v>
                </c:pt>
                <c:pt idx="52">
                  <c:v>-73.851908337963465</c:v>
                </c:pt>
                <c:pt idx="53">
                  <c:v>-73.238606435125689</c:v>
                </c:pt>
                <c:pt idx="54">
                  <c:v>-71.77691492684319</c:v>
                </c:pt>
                <c:pt idx="55">
                  <c:v>-70.308583135595796</c:v>
                </c:pt>
                <c:pt idx="56">
                  <c:v>-68.322649619614509</c:v>
                </c:pt>
                <c:pt idx="57">
                  <c:v>-65.795985862075796</c:v>
                </c:pt>
                <c:pt idx="58">
                  <c:v>-62.765371298766084</c:v>
                </c:pt>
                <c:pt idx="59">
                  <c:v>-59.097029487660947</c:v>
                </c:pt>
                <c:pt idx="60">
                  <c:v>-54.340446193840364</c:v>
                </c:pt>
                <c:pt idx="61">
                  <c:v>-47.709874473611592</c:v>
                </c:pt>
                <c:pt idx="62">
                  <c:v>-42.077719293096351</c:v>
                </c:pt>
                <c:pt idx="63">
                  <c:v>-35.835494565611441</c:v>
                </c:pt>
                <c:pt idx="64">
                  <c:v>-30.95175105925415</c:v>
                </c:pt>
                <c:pt idx="65">
                  <c:v>-27.190348599064237</c:v>
                </c:pt>
                <c:pt idx="66">
                  <c:v>-23.572959986885394</c:v>
                </c:pt>
                <c:pt idx="67">
                  <c:v>-19.153573834808697</c:v>
                </c:pt>
                <c:pt idx="68">
                  <c:v>-14.598338863384072</c:v>
                </c:pt>
                <c:pt idx="69">
                  <c:v>-10.69585025962931</c:v>
                </c:pt>
                <c:pt idx="70">
                  <c:v>-7.6949167209728557</c:v>
                </c:pt>
                <c:pt idx="71">
                  <c:v>-4.584104638057056</c:v>
                </c:pt>
                <c:pt idx="72">
                  <c:v>-3.9546736642344058</c:v>
                </c:pt>
                <c:pt idx="73">
                  <c:v>-5.6038653540036307</c:v>
                </c:pt>
                <c:pt idx="74">
                  <c:v>-5.4414247689623494</c:v>
                </c:pt>
                <c:pt idx="75">
                  <c:v>-4.6732448026611451</c:v>
                </c:pt>
                <c:pt idx="76">
                  <c:v>-4.0041914959476799</c:v>
                </c:pt>
                <c:pt idx="77">
                  <c:v>-3.9444131622325926</c:v>
                </c:pt>
                <c:pt idx="78">
                  <c:v>-3.5782155288695208</c:v>
                </c:pt>
                <c:pt idx="79">
                  <c:v>-3.6567285132871916</c:v>
                </c:pt>
                <c:pt idx="80">
                  <c:v>-3.4463816354449364</c:v>
                </c:pt>
                <c:pt idx="81">
                  <c:v>-3.1331563397677087</c:v>
                </c:pt>
                <c:pt idx="82">
                  <c:v>-2.6183972026263973</c:v>
                </c:pt>
                <c:pt idx="83">
                  <c:v>-2.3147815714621061</c:v>
                </c:pt>
                <c:pt idx="84">
                  <c:v>-2.6315616463674587</c:v>
                </c:pt>
                <c:pt idx="85">
                  <c:v>-2.5861800036075522</c:v>
                </c:pt>
                <c:pt idx="86">
                  <c:v>-2.8546041468806038</c:v>
                </c:pt>
                <c:pt idx="87">
                  <c:v>-2.1873450905853815</c:v>
                </c:pt>
                <c:pt idx="88">
                  <c:v>-2.224168308585746</c:v>
                </c:pt>
                <c:pt idx="89">
                  <c:v>-2.002989792093814</c:v>
                </c:pt>
                <c:pt idx="90">
                  <c:v>-1.0801520370368678</c:v>
                </c:pt>
                <c:pt idx="91">
                  <c:v>-0.50412844939117463</c:v>
                </c:pt>
                <c:pt idx="92">
                  <c:v>-0.32755409361968191</c:v>
                </c:pt>
                <c:pt idx="93">
                  <c:v>7.3077766449188175E-2</c:v>
                </c:pt>
                <c:pt idx="94">
                  <c:v>0.32520705345410761</c:v>
                </c:pt>
                <c:pt idx="95">
                  <c:v>0.4848683891925063</c:v>
                </c:pt>
                <c:pt idx="96">
                  <c:v>1.2910991997701089</c:v>
                </c:pt>
                <c:pt idx="97">
                  <c:v>2.144918501322536</c:v>
                </c:pt>
                <c:pt idx="98">
                  <c:v>1.9301059431893961</c:v>
                </c:pt>
                <c:pt idx="99">
                  <c:v>1.526798494156143</c:v>
                </c:pt>
                <c:pt idx="100">
                  <c:v>1.0542591736382345</c:v>
                </c:pt>
                <c:pt idx="101">
                  <c:v>-0.24741509023705532</c:v>
                </c:pt>
                <c:pt idx="102">
                  <c:v>-1.2758753348481093</c:v>
                </c:pt>
                <c:pt idx="103">
                  <c:v>-1.9082140848187805</c:v>
                </c:pt>
                <c:pt idx="104">
                  <c:v>-2.5034466459281504</c:v>
                </c:pt>
                <c:pt idx="105">
                  <c:v>-3.1486729370438979</c:v>
                </c:pt>
                <c:pt idx="106">
                  <c:v>-3.742757961969005</c:v>
                </c:pt>
                <c:pt idx="107">
                  <c:v>-4.1242309902994521</c:v>
                </c:pt>
                <c:pt idx="108">
                  <c:v>-4.5422723299862184</c:v>
                </c:pt>
                <c:pt idx="109">
                  <c:v>-5.0512192623711201</c:v>
                </c:pt>
                <c:pt idx="110">
                  <c:v>-5.2496244030764956</c:v>
                </c:pt>
                <c:pt idx="111">
                  <c:v>-6.3621276448071455</c:v>
                </c:pt>
                <c:pt idx="112">
                  <c:v>-7.5457959866158149</c:v>
                </c:pt>
                <c:pt idx="113">
                  <c:v>-8.1863497827873744</c:v>
                </c:pt>
                <c:pt idx="114">
                  <c:v>-8.5565466321779695</c:v>
                </c:pt>
                <c:pt idx="115">
                  <c:v>-9.3141399566965219</c:v>
                </c:pt>
                <c:pt idx="116">
                  <c:v>-9.7384395267539503</c:v>
                </c:pt>
                <c:pt idx="117">
                  <c:v>-9.7460827004426278</c:v>
                </c:pt>
                <c:pt idx="118">
                  <c:v>-8.874335684927189</c:v>
                </c:pt>
                <c:pt idx="119">
                  <c:v>-7.7287417761781114</c:v>
                </c:pt>
                <c:pt idx="120">
                  <c:v>-6.3443509222855141</c:v>
                </c:pt>
                <c:pt idx="121">
                  <c:v>-4.0841050427521992</c:v>
                </c:pt>
                <c:pt idx="122">
                  <c:v>-3.0292022926578426</c:v>
                </c:pt>
                <c:pt idx="123">
                  <c:v>-3.1537155241307957</c:v>
                </c:pt>
                <c:pt idx="124">
                  <c:v>-2.5785886803227527</c:v>
                </c:pt>
                <c:pt idx="125">
                  <c:v>-1.8279030455402534</c:v>
                </c:pt>
                <c:pt idx="126">
                  <c:v>-1.1921330787201456</c:v>
                </c:pt>
                <c:pt idx="127">
                  <c:v>-0.58496531923461781</c:v>
                </c:pt>
                <c:pt idx="128">
                  <c:v>7.8211613212751274E-2</c:v>
                </c:pt>
                <c:pt idx="129">
                  <c:v>0.28851104657651661</c:v>
                </c:pt>
                <c:pt idx="130">
                  <c:v>0.54551110503792444</c:v>
                </c:pt>
                <c:pt idx="131">
                  <c:v>0.70885208636769192</c:v>
                </c:pt>
                <c:pt idx="132">
                  <c:v>0.99493245465429681</c:v>
                </c:pt>
                <c:pt idx="133">
                  <c:v>1.2139020145005475</c:v>
                </c:pt>
                <c:pt idx="134">
                  <c:v>1.2034283098410512</c:v>
                </c:pt>
                <c:pt idx="135">
                  <c:v>1.111903057551352</c:v>
                </c:pt>
                <c:pt idx="136">
                  <c:v>0.86674365327149161</c:v>
                </c:pt>
                <c:pt idx="137">
                  <c:v>0.64508311801394358</c:v>
                </c:pt>
                <c:pt idx="138">
                  <c:v>0.43977394465801112</c:v>
                </c:pt>
                <c:pt idx="139">
                  <c:v>0.2241090525701388</c:v>
                </c:pt>
                <c:pt idx="140">
                  <c:v>-0.29886958736195623</c:v>
                </c:pt>
                <c:pt idx="141">
                  <c:v>-0.84871211925464252</c:v>
                </c:pt>
                <c:pt idx="142">
                  <c:v>-1.3339598004535276</c:v>
                </c:pt>
                <c:pt idx="143">
                  <c:v>-1.6337336904932158</c:v>
                </c:pt>
                <c:pt idx="144">
                  <c:v>-1.7389925327509843</c:v>
                </c:pt>
                <c:pt idx="145">
                  <c:v>-1.6850111881828269</c:v>
                </c:pt>
                <c:pt idx="146">
                  <c:v>-1.4181861955170376</c:v>
                </c:pt>
                <c:pt idx="147">
                  <c:v>-1.0291537060736999</c:v>
                </c:pt>
                <c:pt idx="148">
                  <c:v>-1.1621176021901931</c:v>
                </c:pt>
                <c:pt idx="149">
                  <c:v>-1.261465616416686</c:v>
                </c:pt>
                <c:pt idx="150">
                  <c:v>-1.4843782935155048</c:v>
                </c:pt>
                <c:pt idx="151">
                  <c:v>-1.7699580903912704</c:v>
                </c:pt>
                <c:pt idx="152">
                  <c:v>-1.9428640656152254</c:v>
                </c:pt>
                <c:pt idx="153">
                  <c:v>-2.0204283121394297</c:v>
                </c:pt>
                <c:pt idx="154">
                  <c:v>-2.2197469325253252</c:v>
                </c:pt>
                <c:pt idx="155">
                  <c:v>-2.2587550120563264</c:v>
                </c:pt>
                <c:pt idx="156">
                  <c:v>-2.4364598876637586</c:v>
                </c:pt>
                <c:pt idx="157">
                  <c:v>-2.3285395324173379</c:v>
                </c:pt>
                <c:pt idx="158">
                  <c:v>-2.0442840546032102</c:v>
                </c:pt>
                <c:pt idx="159">
                  <c:v>-1.5952523343275757</c:v>
                </c:pt>
                <c:pt idx="160">
                  <c:v>-0.91996163749754345</c:v>
                </c:pt>
                <c:pt idx="161">
                  <c:v>-0.56174066513863696</c:v>
                </c:pt>
                <c:pt idx="162">
                  <c:v>-0.38078729067521699</c:v>
                </c:pt>
                <c:pt idx="163">
                  <c:v>-0.23272358166625651</c:v>
                </c:pt>
                <c:pt idx="164">
                  <c:v>-2.9256057485849141E-2</c:v>
                </c:pt>
                <c:pt idx="165">
                  <c:v>8.0589176967166054E-2</c:v>
                </c:pt>
                <c:pt idx="166">
                  <c:v>0.19339196692170191</c:v>
                </c:pt>
                <c:pt idx="167">
                  <c:v>0.32378639100393514</c:v>
                </c:pt>
                <c:pt idx="168">
                  <c:v>0.46601502009576024</c:v>
                </c:pt>
                <c:pt idx="169">
                  <c:v>0.59093850584110186</c:v>
                </c:pt>
                <c:pt idx="170">
                  <c:v>0.75547507518586343</c:v>
                </c:pt>
                <c:pt idx="171">
                  <c:v>0.89154854820908014</c:v>
                </c:pt>
                <c:pt idx="172">
                  <c:v>0.96584521774619247</c:v>
                </c:pt>
                <c:pt idx="173">
                  <c:v>1.0562651413899005</c:v>
                </c:pt>
                <c:pt idx="174">
                  <c:v>1.1218930180848758</c:v>
                </c:pt>
                <c:pt idx="175">
                  <c:v>1.1477078868480319</c:v>
                </c:pt>
                <c:pt idx="176">
                  <c:v>1.2222256067297437</c:v>
                </c:pt>
                <c:pt idx="177">
                  <c:v>1.3178007889071068</c:v>
                </c:pt>
                <c:pt idx="178">
                  <c:v>1.2723737189653477</c:v>
                </c:pt>
                <c:pt idx="179">
                  <c:v>1.1216616535754049</c:v>
                </c:pt>
                <c:pt idx="180">
                  <c:v>1.0159362429466814</c:v>
                </c:pt>
                <c:pt idx="181">
                  <c:v>0.91565985409697248</c:v>
                </c:pt>
                <c:pt idx="182">
                  <c:v>0.91670972437392351</c:v>
                </c:pt>
                <c:pt idx="183">
                  <c:v>0.75371025320845675</c:v>
                </c:pt>
                <c:pt idx="184">
                  <c:v>0.67770081907935875</c:v>
                </c:pt>
                <c:pt idx="185">
                  <c:v>0.54406693350839674</c:v>
                </c:pt>
                <c:pt idx="186">
                  <c:v>0.52661138321244749</c:v>
                </c:pt>
                <c:pt idx="187">
                  <c:v>0.63337051338464789</c:v>
                </c:pt>
                <c:pt idx="188">
                  <c:v>0.67198468709043979</c:v>
                </c:pt>
                <c:pt idx="189">
                  <c:v>0.69262553027887463</c:v>
                </c:pt>
                <c:pt idx="190">
                  <c:v>0.82289626532140403</c:v>
                </c:pt>
                <c:pt idx="191">
                  <c:v>0.8602831760502454</c:v>
                </c:pt>
                <c:pt idx="192">
                  <c:v>0.71929164711614391</c:v>
                </c:pt>
                <c:pt idx="193">
                  <c:v>0.66829811966789521</c:v>
                </c:pt>
                <c:pt idx="194">
                  <c:v>0.66039287808506231</c:v>
                </c:pt>
                <c:pt idx="195">
                  <c:v>0.67438581305970047</c:v>
                </c:pt>
                <c:pt idx="196">
                  <c:v>0.69294486191473226</c:v>
                </c:pt>
                <c:pt idx="197">
                  <c:v>0.7512078496593233</c:v>
                </c:pt>
                <c:pt idx="198">
                  <c:v>0.66233167849478036</c:v>
                </c:pt>
                <c:pt idx="199">
                  <c:v>0.58990206093862696</c:v>
                </c:pt>
                <c:pt idx="200">
                  <c:v>0.48154693832570672</c:v>
                </c:pt>
                <c:pt idx="201">
                  <c:v>0.37254830196913247</c:v>
                </c:pt>
                <c:pt idx="202">
                  <c:v>0.33801120269001217</c:v>
                </c:pt>
                <c:pt idx="203">
                  <c:v>0.33123072376898932</c:v>
                </c:pt>
                <c:pt idx="204">
                  <c:v>0.41239308402863628</c:v>
                </c:pt>
                <c:pt idx="205">
                  <c:v>0.48834109439722084</c:v>
                </c:pt>
                <c:pt idx="206">
                  <c:v>0.57843970803281408</c:v>
                </c:pt>
                <c:pt idx="207">
                  <c:v>0.73898232856429402</c:v>
                </c:pt>
                <c:pt idx="208">
                  <c:v>0.75365044822852312</c:v>
                </c:pt>
                <c:pt idx="209">
                  <c:v>0.64724352422008735</c:v>
                </c:pt>
                <c:pt idx="210">
                  <c:v>0.4839521928031516</c:v>
                </c:pt>
                <c:pt idx="211">
                  <c:v>0.28560696087721738</c:v>
                </c:pt>
                <c:pt idx="212">
                  <c:v>7.4558361775274307E-2</c:v>
                </c:pt>
                <c:pt idx="213">
                  <c:v>-0.15028480619924522</c:v>
                </c:pt>
                <c:pt idx="214">
                  <c:v>-0.30978793209523303</c:v>
                </c:pt>
                <c:pt idx="215">
                  <c:v>-0.45692334865574935</c:v>
                </c:pt>
                <c:pt idx="216">
                  <c:v>-0.51057460874588401</c:v>
                </c:pt>
                <c:pt idx="217">
                  <c:v>-0.50659863735513966</c:v>
                </c:pt>
                <c:pt idx="218">
                  <c:v>-0.47472668065464063</c:v>
                </c:pt>
                <c:pt idx="219">
                  <c:v>-0.27332652697921844</c:v>
                </c:pt>
                <c:pt idx="220">
                  <c:v>2.7703958401417594E-2</c:v>
                </c:pt>
                <c:pt idx="221">
                  <c:v>0.1346810894941548</c:v>
                </c:pt>
                <c:pt idx="222">
                  <c:v>0.31197368364628542</c:v>
                </c:pt>
                <c:pt idx="223">
                  <c:v>0.42489624265850523</c:v>
                </c:pt>
                <c:pt idx="224">
                  <c:v>0.50680770717951518</c:v>
                </c:pt>
                <c:pt idx="225">
                  <c:v>0.60071836133397127</c:v>
                </c:pt>
                <c:pt idx="226">
                  <c:v>0.83441603612396875</c:v>
                </c:pt>
                <c:pt idx="227">
                  <c:v>1.04564220277868</c:v>
                </c:pt>
                <c:pt idx="228">
                  <c:v>1.3080021058232489</c:v>
                </c:pt>
                <c:pt idx="229">
                  <c:v>1.5642646296700349</c:v>
                </c:pt>
                <c:pt idx="230">
                  <c:v>2.2454400309976563</c:v>
                </c:pt>
                <c:pt idx="231">
                  <c:v>2.8169649161581276</c:v>
                </c:pt>
                <c:pt idx="232">
                  <c:v>3.5780681704178505</c:v>
                </c:pt>
                <c:pt idx="233">
                  <c:v>3.9816574077367477</c:v>
                </c:pt>
                <c:pt idx="234">
                  <c:v>5.2784394633613374</c:v>
                </c:pt>
                <c:pt idx="235">
                  <c:v>6.7814802547647446</c:v>
                </c:pt>
                <c:pt idx="236">
                  <c:v>7.9803850827295264</c:v>
                </c:pt>
                <c:pt idx="237">
                  <c:v>9.2008603005800751</c:v>
                </c:pt>
                <c:pt idx="238">
                  <c:v>10.381462552596531</c:v>
                </c:pt>
                <c:pt idx="239">
                  <c:v>11.986265713708804</c:v>
                </c:pt>
                <c:pt idx="240">
                  <c:v>14.248694171797752</c:v>
                </c:pt>
                <c:pt idx="241">
                  <c:v>16.924719247857183</c:v>
                </c:pt>
                <c:pt idx="242">
                  <c:v>19.342806933166685</c:v>
                </c:pt>
                <c:pt idx="243">
                  <c:v>21.276637710949444</c:v>
                </c:pt>
                <c:pt idx="244">
                  <c:v>23.490181822968452</c:v>
                </c:pt>
                <c:pt idx="245">
                  <c:v>25.530611054908832</c:v>
                </c:pt>
                <c:pt idx="246">
                  <c:v>28.676962327097044</c:v>
                </c:pt>
                <c:pt idx="247">
                  <c:v>31.535011443046869</c:v>
                </c:pt>
                <c:pt idx="248">
                  <c:v>33.812210706164478</c:v>
                </c:pt>
                <c:pt idx="249">
                  <c:v>35.738079879143925</c:v>
                </c:pt>
                <c:pt idx="250">
                  <c:v>36.938123174723842</c:v>
                </c:pt>
                <c:pt idx="251">
                  <c:v>38.41672102586972</c:v>
                </c:pt>
                <c:pt idx="252">
                  <c:v>39.734515198477311</c:v>
                </c:pt>
                <c:pt idx="253">
                  <c:v>40.142554980180421</c:v>
                </c:pt>
                <c:pt idx="254">
                  <c:v>41.165326310866249</c:v>
                </c:pt>
                <c:pt idx="255">
                  <c:v>42.260635644493277</c:v>
                </c:pt>
                <c:pt idx="256">
                  <c:v>43.454387942062795</c:v>
                </c:pt>
                <c:pt idx="257">
                  <c:v>43.822258890276998</c:v>
                </c:pt>
                <c:pt idx="258">
                  <c:v>44.148445962085816</c:v>
                </c:pt>
                <c:pt idx="259">
                  <c:v>45.139748198016036</c:v>
                </c:pt>
                <c:pt idx="260">
                  <c:v>45.042824378616388</c:v>
                </c:pt>
                <c:pt idx="261">
                  <c:v>44.032510395690736</c:v>
                </c:pt>
                <c:pt idx="262">
                  <c:v>42.143646049965696</c:v>
                </c:pt>
                <c:pt idx="263">
                  <c:v>39.72658949754981</c:v>
                </c:pt>
                <c:pt idx="264">
                  <c:v>36.842085318825866</c:v>
                </c:pt>
                <c:pt idx="265">
                  <c:v>34.476543639412284</c:v>
                </c:pt>
                <c:pt idx="266">
                  <c:v>31.366519041919901</c:v>
                </c:pt>
                <c:pt idx="267">
                  <c:v>27.822973498448846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50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50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-70.280910113331629</c:v>
                </c:pt>
                <c:pt idx="50">
                  <c:v>-71.651874005010569</c:v>
                </c:pt>
                <c:pt idx="51">
                  <c:v>-73.308894699007539</c:v>
                </c:pt>
                <c:pt idx="52">
                  <c:v>-73.851908337963465</c:v>
                </c:pt>
                <c:pt idx="53">
                  <c:v>-73.238606435125689</c:v>
                </c:pt>
                <c:pt idx="54">
                  <c:v>-71.77691492684319</c:v>
                </c:pt>
                <c:pt idx="55">
                  <c:v>-70.308583135595796</c:v>
                </c:pt>
                <c:pt idx="56">
                  <c:v>-68.322649619614509</c:v>
                </c:pt>
                <c:pt idx="57">
                  <c:v>-65.795985862075796</c:v>
                </c:pt>
                <c:pt idx="58">
                  <c:v>-62.765371298766084</c:v>
                </c:pt>
                <c:pt idx="59">
                  <c:v>-59.097029487660947</c:v>
                </c:pt>
                <c:pt idx="60">
                  <c:v>-54.340446193840364</c:v>
                </c:pt>
                <c:pt idx="61">
                  <c:v>-47.709874473611592</c:v>
                </c:pt>
                <c:pt idx="62">
                  <c:v>-42.077719293096351</c:v>
                </c:pt>
                <c:pt idx="63">
                  <c:v>-35.835494565611441</c:v>
                </c:pt>
                <c:pt idx="64">
                  <c:v>-30.95175105925415</c:v>
                </c:pt>
                <c:pt idx="65">
                  <c:v>-27.190348599064237</c:v>
                </c:pt>
                <c:pt idx="66">
                  <c:v>-23.572959986885394</c:v>
                </c:pt>
                <c:pt idx="67">
                  <c:v>-19.153573834808697</c:v>
                </c:pt>
                <c:pt idx="68">
                  <c:v>-14.598338863384072</c:v>
                </c:pt>
                <c:pt idx="69">
                  <c:v>-10.69585025962931</c:v>
                </c:pt>
                <c:pt idx="70">
                  <c:v>-7.6949167209728557</c:v>
                </c:pt>
                <c:pt idx="71">
                  <c:v>-4.584104638057056</c:v>
                </c:pt>
                <c:pt idx="72">
                  <c:v>-3.9546736642344058</c:v>
                </c:pt>
                <c:pt idx="73">
                  <c:v>-5.6038653540036307</c:v>
                </c:pt>
                <c:pt idx="74">
                  <c:v>-5.4414247689623494</c:v>
                </c:pt>
                <c:pt idx="75">
                  <c:v>-4.6732448026611451</c:v>
                </c:pt>
                <c:pt idx="76">
                  <c:v>-4.0041914959476799</c:v>
                </c:pt>
                <c:pt idx="77">
                  <c:v>-3.9444131622325926</c:v>
                </c:pt>
                <c:pt idx="78">
                  <c:v>-3.5782155288695208</c:v>
                </c:pt>
                <c:pt idx="79">
                  <c:v>-3.6567285132871916</c:v>
                </c:pt>
                <c:pt idx="80">
                  <c:v>-3.4463816354449364</c:v>
                </c:pt>
                <c:pt idx="81">
                  <c:v>-3.1331563397677087</c:v>
                </c:pt>
                <c:pt idx="82">
                  <c:v>-2.6183972026263973</c:v>
                </c:pt>
                <c:pt idx="83">
                  <c:v>-2.3147815714621061</c:v>
                </c:pt>
                <c:pt idx="84">
                  <c:v>-2.6315616463674587</c:v>
                </c:pt>
                <c:pt idx="85">
                  <c:v>-2.5861800036075522</c:v>
                </c:pt>
                <c:pt idx="86">
                  <c:v>-2.8546041468806038</c:v>
                </c:pt>
                <c:pt idx="87">
                  <c:v>-2.1873450905853815</c:v>
                </c:pt>
                <c:pt idx="88">
                  <c:v>-2.224168308585746</c:v>
                </c:pt>
                <c:pt idx="89">
                  <c:v>-2.002989792093814</c:v>
                </c:pt>
                <c:pt idx="90">
                  <c:v>-1.0801520370368678</c:v>
                </c:pt>
                <c:pt idx="91">
                  <c:v>-0.50412844939117463</c:v>
                </c:pt>
                <c:pt idx="92">
                  <c:v>-0.32755409361968191</c:v>
                </c:pt>
                <c:pt idx="93">
                  <c:v>7.3077766449188175E-2</c:v>
                </c:pt>
                <c:pt idx="94">
                  <c:v>0.32520705345410761</c:v>
                </c:pt>
                <c:pt idx="95">
                  <c:v>0.4848683891925063</c:v>
                </c:pt>
                <c:pt idx="96">
                  <c:v>1.2910991997701089</c:v>
                </c:pt>
                <c:pt idx="97">
                  <c:v>2.144918501322536</c:v>
                </c:pt>
                <c:pt idx="98">
                  <c:v>1.9301059431893961</c:v>
                </c:pt>
                <c:pt idx="99">
                  <c:v>1.526798494156143</c:v>
                </c:pt>
                <c:pt idx="100">
                  <c:v>1.0542591736382345</c:v>
                </c:pt>
                <c:pt idx="101">
                  <c:v>-0.24741509023705532</c:v>
                </c:pt>
                <c:pt idx="102">
                  <c:v>-1.2758753348481093</c:v>
                </c:pt>
                <c:pt idx="103">
                  <c:v>-1.9082140848187805</c:v>
                </c:pt>
                <c:pt idx="104">
                  <c:v>-2.5034466459281504</c:v>
                </c:pt>
                <c:pt idx="105">
                  <c:v>-3.1486729370438979</c:v>
                </c:pt>
                <c:pt idx="106">
                  <c:v>-3.742757961969005</c:v>
                </c:pt>
                <c:pt idx="107">
                  <c:v>-4.1242309902994521</c:v>
                </c:pt>
                <c:pt idx="108">
                  <c:v>-4.5422723299862184</c:v>
                </c:pt>
                <c:pt idx="109">
                  <c:v>-5.0512192623711201</c:v>
                </c:pt>
                <c:pt idx="110">
                  <c:v>-5.2496244030764956</c:v>
                </c:pt>
                <c:pt idx="111">
                  <c:v>-6.3621276448071455</c:v>
                </c:pt>
                <c:pt idx="112">
                  <c:v>-7.5457959866158149</c:v>
                </c:pt>
                <c:pt idx="113">
                  <c:v>-8.1863497827873744</c:v>
                </c:pt>
                <c:pt idx="114">
                  <c:v>-8.5565466321779695</c:v>
                </c:pt>
                <c:pt idx="115">
                  <c:v>-9.3141399566965219</c:v>
                </c:pt>
                <c:pt idx="116">
                  <c:v>-9.7384395267539503</c:v>
                </c:pt>
                <c:pt idx="117">
                  <c:v>-9.7460827004426278</c:v>
                </c:pt>
                <c:pt idx="118">
                  <c:v>-8.874335684927189</c:v>
                </c:pt>
                <c:pt idx="119">
                  <c:v>-7.7287417761781114</c:v>
                </c:pt>
                <c:pt idx="120">
                  <c:v>-6.3443509222855141</c:v>
                </c:pt>
                <c:pt idx="121">
                  <c:v>-4.0841050427521992</c:v>
                </c:pt>
                <c:pt idx="122">
                  <c:v>-3.0292022926578426</c:v>
                </c:pt>
                <c:pt idx="123">
                  <c:v>-3.1537155241307957</c:v>
                </c:pt>
                <c:pt idx="124">
                  <c:v>-2.5785886803227527</c:v>
                </c:pt>
                <c:pt idx="125">
                  <c:v>-1.8279030455402534</c:v>
                </c:pt>
                <c:pt idx="126">
                  <c:v>-1.1921330787201456</c:v>
                </c:pt>
                <c:pt idx="127">
                  <c:v>-0.58496531923461781</c:v>
                </c:pt>
                <c:pt idx="128">
                  <c:v>7.8211613212751274E-2</c:v>
                </c:pt>
                <c:pt idx="129">
                  <c:v>0.28851104657651661</c:v>
                </c:pt>
                <c:pt idx="130">
                  <c:v>0.54551110503792444</c:v>
                </c:pt>
                <c:pt idx="131">
                  <c:v>0.70885208636769192</c:v>
                </c:pt>
                <c:pt idx="132">
                  <c:v>0.99493245465429681</c:v>
                </c:pt>
                <c:pt idx="133">
                  <c:v>1.2139020145005475</c:v>
                </c:pt>
                <c:pt idx="134">
                  <c:v>1.2034283098410512</c:v>
                </c:pt>
                <c:pt idx="135">
                  <c:v>1.111903057551352</c:v>
                </c:pt>
                <c:pt idx="136">
                  <c:v>0.86674365327149161</c:v>
                </c:pt>
                <c:pt idx="137">
                  <c:v>0.64508311801394358</c:v>
                </c:pt>
                <c:pt idx="138">
                  <c:v>0.43977394465801112</c:v>
                </c:pt>
                <c:pt idx="139">
                  <c:v>0.2241090525701388</c:v>
                </c:pt>
                <c:pt idx="140">
                  <c:v>-0.29886958736195623</c:v>
                </c:pt>
                <c:pt idx="141">
                  <c:v>-0.84871211925464252</c:v>
                </c:pt>
                <c:pt idx="142">
                  <c:v>-1.3339598004535276</c:v>
                </c:pt>
                <c:pt idx="143">
                  <c:v>-1.6337336904932158</c:v>
                </c:pt>
                <c:pt idx="144">
                  <c:v>-1.7389925327509843</c:v>
                </c:pt>
                <c:pt idx="145">
                  <c:v>-1.6850111881828269</c:v>
                </c:pt>
                <c:pt idx="146">
                  <c:v>-1.4181861955170376</c:v>
                </c:pt>
                <c:pt idx="147">
                  <c:v>-1.0291537060736999</c:v>
                </c:pt>
                <c:pt idx="148">
                  <c:v>-1.1621176021901931</c:v>
                </c:pt>
                <c:pt idx="149">
                  <c:v>-1.261465616416686</c:v>
                </c:pt>
                <c:pt idx="150">
                  <c:v>-1.4843782935155048</c:v>
                </c:pt>
                <c:pt idx="151">
                  <c:v>-1.7699580903912704</c:v>
                </c:pt>
                <c:pt idx="152">
                  <c:v>-1.9428640656152254</c:v>
                </c:pt>
                <c:pt idx="153">
                  <c:v>-2.0204283121394297</c:v>
                </c:pt>
                <c:pt idx="154">
                  <c:v>-2.2197469325253252</c:v>
                </c:pt>
                <c:pt idx="155">
                  <c:v>-2.2587550120563264</c:v>
                </c:pt>
                <c:pt idx="156">
                  <c:v>-2.4364598876637586</c:v>
                </c:pt>
                <c:pt idx="157">
                  <c:v>-2.3285395324173379</c:v>
                </c:pt>
                <c:pt idx="158">
                  <c:v>-2.0442840546032102</c:v>
                </c:pt>
                <c:pt idx="159">
                  <c:v>-1.5952523343275757</c:v>
                </c:pt>
                <c:pt idx="160">
                  <c:v>-0.91996163749754345</c:v>
                </c:pt>
                <c:pt idx="161">
                  <c:v>-0.56174066513863696</c:v>
                </c:pt>
                <c:pt idx="162">
                  <c:v>-0.38078729067521699</c:v>
                </c:pt>
                <c:pt idx="163">
                  <c:v>-0.23272358166625651</c:v>
                </c:pt>
                <c:pt idx="164">
                  <c:v>-2.9256057485849141E-2</c:v>
                </c:pt>
                <c:pt idx="165">
                  <c:v>8.0589176967166054E-2</c:v>
                </c:pt>
                <c:pt idx="166">
                  <c:v>0.19339196692170191</c:v>
                </c:pt>
                <c:pt idx="167">
                  <c:v>0.32378639100393514</c:v>
                </c:pt>
                <c:pt idx="168">
                  <c:v>0.46601502009576024</c:v>
                </c:pt>
                <c:pt idx="169">
                  <c:v>0.59093850584110186</c:v>
                </c:pt>
                <c:pt idx="170">
                  <c:v>0.75547507518586343</c:v>
                </c:pt>
                <c:pt idx="171">
                  <c:v>0.89154854820908014</c:v>
                </c:pt>
                <c:pt idx="172">
                  <c:v>0.96584521774619247</c:v>
                </c:pt>
                <c:pt idx="173">
                  <c:v>1.0562651413899005</c:v>
                </c:pt>
                <c:pt idx="174">
                  <c:v>1.1218930180848758</c:v>
                </c:pt>
                <c:pt idx="175">
                  <c:v>1.1477078868480319</c:v>
                </c:pt>
                <c:pt idx="176">
                  <c:v>1.2222256067297437</c:v>
                </c:pt>
                <c:pt idx="177">
                  <c:v>1.3178007889071068</c:v>
                </c:pt>
                <c:pt idx="178">
                  <c:v>1.2723737189653477</c:v>
                </c:pt>
                <c:pt idx="179">
                  <c:v>1.1216616535754049</c:v>
                </c:pt>
                <c:pt idx="180">
                  <c:v>1.0159362429466814</c:v>
                </c:pt>
                <c:pt idx="181">
                  <c:v>0.91565985409697248</c:v>
                </c:pt>
                <c:pt idx="182">
                  <c:v>0.91670972437392351</c:v>
                </c:pt>
                <c:pt idx="183">
                  <c:v>0.75371025320845675</c:v>
                </c:pt>
                <c:pt idx="184">
                  <c:v>0.67770081907935875</c:v>
                </c:pt>
                <c:pt idx="185">
                  <c:v>0.54406693350839674</c:v>
                </c:pt>
                <c:pt idx="186">
                  <c:v>0.52661138321244749</c:v>
                </c:pt>
                <c:pt idx="187">
                  <c:v>0.63337051338464789</c:v>
                </c:pt>
                <c:pt idx="188">
                  <c:v>0.67198468709043979</c:v>
                </c:pt>
                <c:pt idx="189">
                  <c:v>0.69262553027887463</c:v>
                </c:pt>
                <c:pt idx="190">
                  <c:v>0.82289626532140403</c:v>
                </c:pt>
                <c:pt idx="191">
                  <c:v>0.8602831760502454</c:v>
                </c:pt>
                <c:pt idx="192">
                  <c:v>0.71929164711614391</c:v>
                </c:pt>
                <c:pt idx="193">
                  <c:v>0.66829811966789521</c:v>
                </c:pt>
                <c:pt idx="194">
                  <c:v>0.66039287808506231</c:v>
                </c:pt>
                <c:pt idx="195">
                  <c:v>0.67438581305970047</c:v>
                </c:pt>
                <c:pt idx="196">
                  <c:v>0.69294486191473226</c:v>
                </c:pt>
                <c:pt idx="197">
                  <c:v>0.7512078496593233</c:v>
                </c:pt>
                <c:pt idx="198">
                  <c:v>0.66233167849478036</c:v>
                </c:pt>
                <c:pt idx="199">
                  <c:v>0.58990206093862696</c:v>
                </c:pt>
                <c:pt idx="200">
                  <c:v>0.48154693832570672</c:v>
                </c:pt>
                <c:pt idx="201">
                  <c:v>0.37254830196913247</c:v>
                </c:pt>
                <c:pt idx="202">
                  <c:v>0.33801120269001217</c:v>
                </c:pt>
                <c:pt idx="203">
                  <c:v>0.33123072376898932</c:v>
                </c:pt>
                <c:pt idx="204">
                  <c:v>0.41239308402863628</c:v>
                </c:pt>
                <c:pt idx="205">
                  <c:v>0.48834109439722084</c:v>
                </c:pt>
                <c:pt idx="206">
                  <c:v>0.57843970803281408</c:v>
                </c:pt>
                <c:pt idx="207">
                  <c:v>0.73898232856429402</c:v>
                </c:pt>
                <c:pt idx="208">
                  <c:v>0.75365044822852312</c:v>
                </c:pt>
                <c:pt idx="209">
                  <c:v>0.64724352422008735</c:v>
                </c:pt>
                <c:pt idx="210">
                  <c:v>0.4839521928031516</c:v>
                </c:pt>
                <c:pt idx="211">
                  <c:v>0.28560696087721738</c:v>
                </c:pt>
                <c:pt idx="212">
                  <c:v>7.4558361775274307E-2</c:v>
                </c:pt>
                <c:pt idx="213">
                  <c:v>-0.15028480619924522</c:v>
                </c:pt>
                <c:pt idx="214">
                  <c:v>-0.30978793209523303</c:v>
                </c:pt>
                <c:pt idx="215">
                  <c:v>-0.45692334865574935</c:v>
                </c:pt>
                <c:pt idx="216">
                  <c:v>-0.51057460874588401</c:v>
                </c:pt>
                <c:pt idx="217">
                  <c:v>-0.50659863735513966</c:v>
                </c:pt>
                <c:pt idx="218">
                  <c:v>-0.47472668065464063</c:v>
                </c:pt>
                <c:pt idx="219">
                  <c:v>-0.27332652697921844</c:v>
                </c:pt>
                <c:pt idx="220">
                  <c:v>2.7703958401417594E-2</c:v>
                </c:pt>
                <c:pt idx="221">
                  <c:v>0.1346810894941548</c:v>
                </c:pt>
                <c:pt idx="222">
                  <c:v>0.31197368364628542</c:v>
                </c:pt>
                <c:pt idx="223">
                  <c:v>0.42489624265850523</c:v>
                </c:pt>
                <c:pt idx="224">
                  <c:v>0.50680770717951518</c:v>
                </c:pt>
                <c:pt idx="225">
                  <c:v>0.60071836133397127</c:v>
                </c:pt>
                <c:pt idx="226">
                  <c:v>0.83441603612396875</c:v>
                </c:pt>
                <c:pt idx="227">
                  <c:v>1.04564220277868</c:v>
                </c:pt>
                <c:pt idx="228">
                  <c:v>1.3080021058232489</c:v>
                </c:pt>
                <c:pt idx="229">
                  <c:v>1.5642646296700349</c:v>
                </c:pt>
                <c:pt idx="230">
                  <c:v>2.2454400309976563</c:v>
                </c:pt>
                <c:pt idx="231">
                  <c:v>2.8169649161581276</c:v>
                </c:pt>
                <c:pt idx="232">
                  <c:v>3.5780681704178505</c:v>
                </c:pt>
                <c:pt idx="233">
                  <c:v>3.9816574077367477</c:v>
                </c:pt>
                <c:pt idx="234">
                  <c:v>5.2784394633613374</c:v>
                </c:pt>
                <c:pt idx="235">
                  <c:v>6.7814802547647446</c:v>
                </c:pt>
                <c:pt idx="236">
                  <c:v>7.9803850827295264</c:v>
                </c:pt>
                <c:pt idx="237">
                  <c:v>9.2008603005800751</c:v>
                </c:pt>
                <c:pt idx="238">
                  <c:v>10.381462552596531</c:v>
                </c:pt>
                <c:pt idx="239">
                  <c:v>11.986265713708804</c:v>
                </c:pt>
                <c:pt idx="240">
                  <c:v>14.248694171797752</c:v>
                </c:pt>
                <c:pt idx="241">
                  <c:v>16.924719247857183</c:v>
                </c:pt>
                <c:pt idx="242">
                  <c:v>19.342806933166685</c:v>
                </c:pt>
                <c:pt idx="243">
                  <c:v>21.276637710949444</c:v>
                </c:pt>
                <c:pt idx="244">
                  <c:v>23.490181822968452</c:v>
                </c:pt>
                <c:pt idx="245">
                  <c:v>25.530611054908832</c:v>
                </c:pt>
                <c:pt idx="246">
                  <c:v>28.676962327097044</c:v>
                </c:pt>
                <c:pt idx="247">
                  <c:v>31.535011443046869</c:v>
                </c:pt>
                <c:pt idx="248">
                  <c:v>33.812210706164478</c:v>
                </c:pt>
                <c:pt idx="249">
                  <c:v>35.738079879143925</c:v>
                </c:pt>
                <c:pt idx="250">
                  <c:v>36.938123174723842</c:v>
                </c:pt>
                <c:pt idx="251">
                  <c:v>38.41672102586972</c:v>
                </c:pt>
                <c:pt idx="252">
                  <c:v>39.734515198477311</c:v>
                </c:pt>
                <c:pt idx="253">
                  <c:v>40.142554980180421</c:v>
                </c:pt>
                <c:pt idx="254">
                  <c:v>41.165326310866249</c:v>
                </c:pt>
                <c:pt idx="255">
                  <c:v>42.260635644493277</c:v>
                </c:pt>
                <c:pt idx="256">
                  <c:v>43.454387942062795</c:v>
                </c:pt>
                <c:pt idx="257">
                  <c:v>43.822258890276998</c:v>
                </c:pt>
                <c:pt idx="258">
                  <c:v>44.148445962085816</c:v>
                </c:pt>
                <c:pt idx="259">
                  <c:v>45.139748198016036</c:v>
                </c:pt>
                <c:pt idx="260">
                  <c:v>45.042824378616388</c:v>
                </c:pt>
                <c:pt idx="261">
                  <c:v>44.032510395690736</c:v>
                </c:pt>
                <c:pt idx="262">
                  <c:v>42.143646049965696</c:v>
                </c:pt>
                <c:pt idx="263">
                  <c:v>39.72658949754981</c:v>
                </c:pt>
                <c:pt idx="264">
                  <c:v>36.842085318825866</c:v>
                </c:pt>
                <c:pt idx="265">
                  <c:v>34.476543639412284</c:v>
                </c:pt>
                <c:pt idx="266">
                  <c:v>31.366519041919901</c:v>
                </c:pt>
                <c:pt idx="267">
                  <c:v>27.822973498448846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15.857142857142858</c:v>
                </c:pt>
                <c:pt idx="8">
                  <c:v>20.61904761904762</c:v>
                </c:pt>
                <c:pt idx="9">
                  <c:v>26</c:v>
                </c:pt>
                <c:pt idx="10">
                  <c:v>29.916666666666668</c:v>
                </c:pt>
                <c:pt idx="11">
                  <c:v>35.75</c:v>
                </c:pt>
                <c:pt idx="12">
                  <c:v>40.388471177944865</c:v>
                </c:pt>
                <c:pt idx="13">
                  <c:v>43.572072072072068</c:v>
                </c:pt>
                <c:pt idx="14">
                  <c:v>47.750000000000007</c:v>
                </c:pt>
                <c:pt idx="15">
                  <c:v>49.254966887417218</c:v>
                </c:pt>
                <c:pt idx="16">
                  <c:v>49.948717948717949</c:v>
                </c:pt>
                <c:pt idx="17">
                  <c:v>52.168874172185426</c:v>
                </c:pt>
                <c:pt idx="18">
                  <c:v>52.161764705882362</c:v>
                </c:pt>
                <c:pt idx="19">
                  <c:v>53.81981981981982</c:v>
                </c:pt>
                <c:pt idx="20">
                  <c:v>54.536340852130323</c:v>
                </c:pt>
                <c:pt idx="21">
                  <c:v>53.238095238095234</c:v>
                </c:pt>
                <c:pt idx="22">
                  <c:v>55.642857142857153</c:v>
                </c:pt>
                <c:pt idx="23">
                  <c:v>55.916666666666657</c:v>
                </c:pt>
                <c:pt idx="24">
                  <c:v>54</c:v>
                </c:pt>
                <c:pt idx="25">
                  <c:v>54.404761904761905</c:v>
                </c:pt>
                <c:pt idx="26">
                  <c:v>52.214285714285715</c:v>
                </c:pt>
                <c:pt idx="27">
                  <c:v>47.035714285714278</c:v>
                </c:pt>
                <c:pt idx="28">
                  <c:v>42.523809523809511</c:v>
                </c:pt>
                <c:pt idx="29">
                  <c:v>36.583333333333336</c:v>
                </c:pt>
                <c:pt idx="30">
                  <c:v>33.773809523809518</c:v>
                </c:pt>
                <c:pt idx="31">
                  <c:v>31.119047619047617</c:v>
                </c:pt>
                <c:pt idx="32">
                  <c:v>27.416666666666661</c:v>
                </c:pt>
                <c:pt idx="33">
                  <c:v>23.535714285714292</c:v>
                </c:pt>
                <c:pt idx="34">
                  <c:v>19.071428571428566</c:v>
                </c:pt>
                <c:pt idx="35">
                  <c:v>13.928571428571427</c:v>
                </c:pt>
                <c:pt idx="36">
                  <c:v>10.511904761904761</c:v>
                </c:pt>
                <c:pt idx="37">
                  <c:v>9.75</c:v>
                </c:pt>
                <c:pt idx="38">
                  <c:v>4.7023809523809526</c:v>
                </c:pt>
                <c:pt idx="39">
                  <c:v>0.9880952380952378</c:v>
                </c:pt>
                <c:pt idx="40">
                  <c:v>0.45238095238095266</c:v>
                </c:pt>
                <c:pt idx="41">
                  <c:v>-3.3928571428571432</c:v>
                </c:pt>
                <c:pt idx="42">
                  <c:v>-11.285714285714286</c:v>
                </c:pt>
                <c:pt idx="43">
                  <c:v>-17.404761904761905</c:v>
                </c:pt>
                <c:pt idx="44">
                  <c:v>-22.869047619047617</c:v>
                </c:pt>
                <c:pt idx="45">
                  <c:v>-23.904761904761902</c:v>
                </c:pt>
                <c:pt idx="46">
                  <c:v>-25.738095238095234</c:v>
                </c:pt>
                <c:pt idx="47">
                  <c:v>-27.714285714285722</c:v>
                </c:pt>
                <c:pt idx="48">
                  <c:v>-24.511904761904756</c:v>
                </c:pt>
                <c:pt idx="49">
                  <c:v>-24.119047619047617</c:v>
                </c:pt>
                <c:pt idx="50">
                  <c:v>-26.869047619047624</c:v>
                </c:pt>
                <c:pt idx="51">
                  <c:v>-31.595238095238095</c:v>
                </c:pt>
                <c:pt idx="52">
                  <c:v>-35.654761904761898</c:v>
                </c:pt>
                <c:pt idx="53">
                  <c:v>-38.726190476190474</c:v>
                </c:pt>
                <c:pt idx="54">
                  <c:v>-37.333333333333329</c:v>
                </c:pt>
                <c:pt idx="55">
                  <c:v>-37.095238095238088</c:v>
                </c:pt>
                <c:pt idx="56">
                  <c:v>-34.988095238095241</c:v>
                </c:pt>
                <c:pt idx="57">
                  <c:v>-33.011904761904766</c:v>
                </c:pt>
                <c:pt idx="58">
                  <c:v>-31.607142857142865</c:v>
                </c:pt>
                <c:pt idx="59">
                  <c:v>-32.833333333333329</c:v>
                </c:pt>
                <c:pt idx="60">
                  <c:v>-32.250000000000007</c:v>
                </c:pt>
                <c:pt idx="61">
                  <c:v>-30.773809523809522</c:v>
                </c:pt>
                <c:pt idx="62">
                  <c:v>-27.869047619047617</c:v>
                </c:pt>
                <c:pt idx="63">
                  <c:v>-26.214285714285712</c:v>
                </c:pt>
                <c:pt idx="64">
                  <c:v>-25.45238095238096</c:v>
                </c:pt>
                <c:pt idx="65">
                  <c:v>-26.035714285714278</c:v>
                </c:pt>
                <c:pt idx="66">
                  <c:v>-26.357142857142854</c:v>
                </c:pt>
                <c:pt idx="67">
                  <c:v>-26.166666666666668</c:v>
                </c:pt>
                <c:pt idx="68">
                  <c:v>-23.333333333333329</c:v>
                </c:pt>
                <c:pt idx="69">
                  <c:v>-21.0595238095238</c:v>
                </c:pt>
                <c:pt idx="70">
                  <c:v>-19.809523809523817</c:v>
                </c:pt>
                <c:pt idx="71">
                  <c:v>-16.642857142857139</c:v>
                </c:pt>
                <c:pt idx="72">
                  <c:v>-19.583333333333336</c:v>
                </c:pt>
                <c:pt idx="73">
                  <c:v>-27.976190476190482</c:v>
                </c:pt>
                <c:pt idx="74">
                  <c:v>-31.249999999999993</c:v>
                </c:pt>
                <c:pt idx="75">
                  <c:v>-31.809523809523807</c:v>
                </c:pt>
                <c:pt idx="76">
                  <c:v>-29.404761904761905</c:v>
                </c:pt>
                <c:pt idx="77">
                  <c:v>-25.714285714285712</c:v>
                </c:pt>
                <c:pt idx="78">
                  <c:v>-21.154761904761894</c:v>
                </c:pt>
                <c:pt idx="79">
                  <c:v>-13.988095238095241</c:v>
                </c:pt>
                <c:pt idx="80">
                  <c:v>-11.202380952380954</c:v>
                </c:pt>
                <c:pt idx="81">
                  <c:v>-13.857142857142858</c:v>
                </c:pt>
                <c:pt idx="82">
                  <c:v>-13.047619047619047</c:v>
                </c:pt>
                <c:pt idx="83">
                  <c:v>-11.369047619047619</c:v>
                </c:pt>
                <c:pt idx="84">
                  <c:v>-10.5</c:v>
                </c:pt>
                <c:pt idx="85">
                  <c:v>-9.488095238095239</c:v>
                </c:pt>
                <c:pt idx="86">
                  <c:v>-9.2023809523809508</c:v>
                </c:pt>
                <c:pt idx="87">
                  <c:v>-9.6904761904761898</c:v>
                </c:pt>
                <c:pt idx="88">
                  <c:v>-9.3690476190476186</c:v>
                </c:pt>
                <c:pt idx="89">
                  <c:v>-8.8333333333333321</c:v>
                </c:pt>
                <c:pt idx="90">
                  <c:v>-8.2976190476190457</c:v>
                </c:pt>
                <c:pt idx="91">
                  <c:v>-7.6428571428571432</c:v>
                </c:pt>
                <c:pt idx="92">
                  <c:v>-6.9047619047619051</c:v>
                </c:pt>
                <c:pt idx="93">
                  <c:v>-5.3214285714285721</c:v>
                </c:pt>
                <c:pt idx="94">
                  <c:v>-4.5952380952380958</c:v>
                </c:pt>
                <c:pt idx="95">
                  <c:v>-4.0595238095238102</c:v>
                </c:pt>
                <c:pt idx="96">
                  <c:v>-3.2976190476190474</c:v>
                </c:pt>
                <c:pt idx="97">
                  <c:v>-2.0119047619047619</c:v>
                </c:pt>
                <c:pt idx="98">
                  <c:v>-4.3214285714285721</c:v>
                </c:pt>
                <c:pt idx="99">
                  <c:v>-6.75</c:v>
                </c:pt>
                <c:pt idx="100">
                  <c:v>-8.6190476190476186</c:v>
                </c:pt>
                <c:pt idx="101">
                  <c:v>-10.059523809523807</c:v>
                </c:pt>
                <c:pt idx="102">
                  <c:v>-10.357142857142858</c:v>
                </c:pt>
                <c:pt idx="103">
                  <c:v>-9.3214285714285712</c:v>
                </c:pt>
                <c:pt idx="104">
                  <c:v>-8.0238095238095219</c:v>
                </c:pt>
                <c:pt idx="105">
                  <c:v>-4.9761904761904772</c:v>
                </c:pt>
                <c:pt idx="106">
                  <c:v>-4.1428571428571423</c:v>
                </c:pt>
                <c:pt idx="107">
                  <c:v>-3.1428571428571428</c:v>
                </c:pt>
                <c:pt idx="108">
                  <c:v>-2.0952380952380953</c:v>
                </c:pt>
                <c:pt idx="109">
                  <c:v>-1.7142857142857142</c:v>
                </c:pt>
                <c:pt idx="110">
                  <c:v>-1.2738095238095237</c:v>
                </c:pt>
                <c:pt idx="111">
                  <c:v>-2.6071428571428572</c:v>
                </c:pt>
                <c:pt idx="112">
                  <c:v>-5.0476190476190483</c:v>
                </c:pt>
                <c:pt idx="113">
                  <c:v>-6.3095238095238102</c:v>
                </c:pt>
                <c:pt idx="114">
                  <c:v>-6.7738095238095237</c:v>
                </c:pt>
                <c:pt idx="115">
                  <c:v>-6.8571428571428577</c:v>
                </c:pt>
                <c:pt idx="116">
                  <c:v>-6.1071428571428559</c:v>
                </c:pt>
                <c:pt idx="117">
                  <c:v>-4.7142857142857144</c:v>
                </c:pt>
                <c:pt idx="118">
                  <c:v>-2.2976190476190474</c:v>
                </c:pt>
                <c:pt idx="119">
                  <c:v>-1.7857142857142856</c:v>
                </c:pt>
                <c:pt idx="120">
                  <c:v>-1.8452380952380956</c:v>
                </c:pt>
                <c:pt idx="121">
                  <c:v>-1.6190476190476193</c:v>
                </c:pt>
                <c:pt idx="122">
                  <c:v>-1.4166666666666667</c:v>
                </c:pt>
                <c:pt idx="123">
                  <c:v>-1.4523809523809523</c:v>
                </c:pt>
                <c:pt idx="124">
                  <c:v>-1.3333333333333335</c:v>
                </c:pt>
                <c:pt idx="125">
                  <c:v>-1.2738095238095239</c:v>
                </c:pt>
                <c:pt idx="126">
                  <c:v>-1.0833333333333335</c:v>
                </c:pt>
                <c:pt idx="127">
                  <c:v>-0.97619047619047616</c:v>
                </c:pt>
                <c:pt idx="128">
                  <c:v>-0.70238095238095244</c:v>
                </c:pt>
                <c:pt idx="129">
                  <c:v>-0.78571428571428559</c:v>
                </c:pt>
                <c:pt idx="130">
                  <c:v>-1.0357142857142856</c:v>
                </c:pt>
                <c:pt idx="131">
                  <c:v>-1.1190476190476191</c:v>
                </c:pt>
                <c:pt idx="132">
                  <c:v>-1.0357142857142858</c:v>
                </c:pt>
                <c:pt idx="133">
                  <c:v>-1.0595238095238095</c:v>
                </c:pt>
                <c:pt idx="134">
                  <c:v>-1.2500000000000002</c:v>
                </c:pt>
                <c:pt idx="135">
                  <c:v>-1.5357142857142856</c:v>
                </c:pt>
                <c:pt idx="136">
                  <c:v>-1.3214285714285712</c:v>
                </c:pt>
                <c:pt idx="137">
                  <c:v>-1.1904761904761905</c:v>
                </c:pt>
                <c:pt idx="138">
                  <c:v>-1.0238095238095237</c:v>
                </c:pt>
                <c:pt idx="139">
                  <c:v>-0.96428571428571441</c:v>
                </c:pt>
                <c:pt idx="140">
                  <c:v>-1.0238095238095237</c:v>
                </c:pt>
                <c:pt idx="141">
                  <c:v>-0.98809523809523814</c:v>
                </c:pt>
                <c:pt idx="142">
                  <c:v>-1.0952380952380951</c:v>
                </c:pt>
                <c:pt idx="143">
                  <c:v>-1.416666666666667</c:v>
                </c:pt>
                <c:pt idx="144">
                  <c:v>-1.4047619047619044</c:v>
                </c:pt>
                <c:pt idx="145">
                  <c:v>-1.0952380952380951</c:v>
                </c:pt>
                <c:pt idx="146">
                  <c:v>-0.65476190476190477</c:v>
                </c:pt>
                <c:pt idx="147">
                  <c:v>-0.65476190476190499</c:v>
                </c:pt>
                <c:pt idx="148">
                  <c:v>-0.84523809523809523</c:v>
                </c:pt>
                <c:pt idx="149">
                  <c:v>-0.89285714285714279</c:v>
                </c:pt>
                <c:pt idx="150">
                  <c:v>-1.2380952380952379</c:v>
                </c:pt>
                <c:pt idx="151">
                  <c:v>-1.3690476190476191</c:v>
                </c:pt>
                <c:pt idx="152">
                  <c:v>-1.2023809523809523</c:v>
                </c:pt>
                <c:pt idx="153">
                  <c:v>-1.0357142857142856</c:v>
                </c:pt>
                <c:pt idx="154">
                  <c:v>-0.6785714285714286</c:v>
                </c:pt>
                <c:pt idx="155">
                  <c:v>-0.55952380952380953</c:v>
                </c:pt>
                <c:pt idx="156">
                  <c:v>-0.84523809523809534</c:v>
                </c:pt>
                <c:pt idx="157">
                  <c:v>-0.72619047619047639</c:v>
                </c:pt>
                <c:pt idx="158">
                  <c:v>-0.84523809523809534</c:v>
                </c:pt>
                <c:pt idx="159">
                  <c:v>-0.86904761904761929</c:v>
                </c:pt>
                <c:pt idx="160">
                  <c:v>-0.69047619047619035</c:v>
                </c:pt>
                <c:pt idx="161">
                  <c:v>-0.33333333333333337</c:v>
                </c:pt>
                <c:pt idx="162">
                  <c:v>7.1428571428571383E-2</c:v>
                </c:pt>
                <c:pt idx="163">
                  <c:v>0.3571428571428571</c:v>
                </c:pt>
                <c:pt idx="164">
                  <c:v>9.5238095238095233E-2</c:v>
                </c:pt>
                <c:pt idx="165">
                  <c:v>0</c:v>
                </c:pt>
                <c:pt idx="166">
                  <c:v>-9.5238095238095261E-2</c:v>
                </c:pt>
                <c:pt idx="167">
                  <c:v>-0.10714285714285722</c:v>
                </c:pt>
                <c:pt idx="168">
                  <c:v>-0.14285714285714285</c:v>
                </c:pt>
                <c:pt idx="169">
                  <c:v>9.5238095238095261E-2</c:v>
                </c:pt>
                <c:pt idx="170">
                  <c:v>0.41666666666666669</c:v>
                </c:pt>
                <c:pt idx="171">
                  <c:v>0.5</c:v>
                </c:pt>
                <c:pt idx="172">
                  <c:v>0.59523809523809523</c:v>
                </c:pt>
                <c:pt idx="173">
                  <c:v>0.6785714285714286</c:v>
                </c:pt>
                <c:pt idx="174">
                  <c:v>0.64285714285714279</c:v>
                </c:pt>
                <c:pt idx="175">
                  <c:v>0.59523809523809523</c:v>
                </c:pt>
                <c:pt idx="176">
                  <c:v>0.61904761904761907</c:v>
                </c:pt>
                <c:pt idx="177">
                  <c:v>0.69047619047619069</c:v>
                </c:pt>
                <c:pt idx="178">
                  <c:v>0.47619047619047622</c:v>
                </c:pt>
                <c:pt idx="179">
                  <c:v>0.21428571428571427</c:v>
                </c:pt>
                <c:pt idx="180">
                  <c:v>9.5238095238095205E-2</c:v>
                </c:pt>
                <c:pt idx="181">
                  <c:v>3.5714285714285726E-2</c:v>
                </c:pt>
                <c:pt idx="182">
                  <c:v>0.11904761904761905</c:v>
                </c:pt>
                <c:pt idx="183">
                  <c:v>-0.11904761904761901</c:v>
                </c:pt>
                <c:pt idx="184">
                  <c:v>0.10714285714285722</c:v>
                </c:pt>
                <c:pt idx="185">
                  <c:v>0.50000000000000011</c:v>
                </c:pt>
                <c:pt idx="186">
                  <c:v>0.71428571428571419</c:v>
                </c:pt>
                <c:pt idx="187">
                  <c:v>0.95238095238095244</c:v>
                </c:pt>
                <c:pt idx="188">
                  <c:v>1.0238095238095237</c:v>
                </c:pt>
                <c:pt idx="189">
                  <c:v>1.035714285714286</c:v>
                </c:pt>
                <c:pt idx="190">
                  <c:v>1.5119047619047621</c:v>
                </c:pt>
                <c:pt idx="191">
                  <c:v>1.3452380952380953</c:v>
                </c:pt>
                <c:pt idx="192">
                  <c:v>0.96428571428571441</c:v>
                </c:pt>
                <c:pt idx="193">
                  <c:v>0.7142857142857143</c:v>
                </c:pt>
                <c:pt idx="194">
                  <c:v>0.59523809523809523</c:v>
                </c:pt>
                <c:pt idx="195">
                  <c:v>0.63095238095238093</c:v>
                </c:pt>
                <c:pt idx="196">
                  <c:v>0.44047619047619052</c:v>
                </c:pt>
                <c:pt idx="197">
                  <c:v>0.4642857142857143</c:v>
                </c:pt>
                <c:pt idx="198">
                  <c:v>0.58333333333333337</c:v>
                </c:pt>
                <c:pt idx="199">
                  <c:v>0.59523809523809534</c:v>
                </c:pt>
                <c:pt idx="200">
                  <c:v>0.34523809523809523</c:v>
                </c:pt>
                <c:pt idx="201">
                  <c:v>0.19047619047619044</c:v>
                </c:pt>
                <c:pt idx="202">
                  <c:v>0.15476190476190474</c:v>
                </c:pt>
                <c:pt idx="203">
                  <c:v>0.23809523809523817</c:v>
                </c:pt>
                <c:pt idx="204">
                  <c:v>0.41666666666666685</c:v>
                </c:pt>
                <c:pt idx="205">
                  <c:v>0.79761904761904756</c:v>
                </c:pt>
                <c:pt idx="206">
                  <c:v>1.142857142857143</c:v>
                </c:pt>
                <c:pt idx="207">
                  <c:v>1.4404761904761907</c:v>
                </c:pt>
                <c:pt idx="208">
                  <c:v>1.4166666666666667</c:v>
                </c:pt>
                <c:pt idx="209">
                  <c:v>1.0357142857142854</c:v>
                </c:pt>
                <c:pt idx="210">
                  <c:v>0.53571428571428592</c:v>
                </c:pt>
                <c:pt idx="211">
                  <c:v>-0.11904761904761908</c:v>
                </c:pt>
                <c:pt idx="212">
                  <c:v>-0.66666666666666663</c:v>
                </c:pt>
                <c:pt idx="213">
                  <c:v>-1.1666666666666665</c:v>
                </c:pt>
                <c:pt idx="214">
                  <c:v>-1.107142857142857</c:v>
                </c:pt>
                <c:pt idx="215">
                  <c:v>-0.71428571428571419</c:v>
                </c:pt>
                <c:pt idx="216">
                  <c:v>-0.20238095238095233</c:v>
                </c:pt>
                <c:pt idx="217">
                  <c:v>0.25000000000000006</c:v>
                </c:pt>
                <c:pt idx="218">
                  <c:v>0.67857142857142849</c:v>
                </c:pt>
                <c:pt idx="219">
                  <c:v>1.1785714285714284</c:v>
                </c:pt>
                <c:pt idx="220">
                  <c:v>1.6309523809523812</c:v>
                </c:pt>
                <c:pt idx="221">
                  <c:v>1.5476190476190472</c:v>
                </c:pt>
                <c:pt idx="222">
                  <c:v>1.5238095238095242</c:v>
                </c:pt>
                <c:pt idx="223">
                  <c:v>1.1785714285714284</c:v>
                </c:pt>
                <c:pt idx="224">
                  <c:v>0.83333333333333337</c:v>
                </c:pt>
                <c:pt idx="225">
                  <c:v>0.51190476190476186</c:v>
                </c:pt>
                <c:pt idx="226">
                  <c:v>0.38095238095238088</c:v>
                </c:pt>
                <c:pt idx="227">
                  <c:v>0.46428571428571436</c:v>
                </c:pt>
                <c:pt idx="228">
                  <c:v>1.0833333333333335</c:v>
                </c:pt>
                <c:pt idx="229">
                  <c:v>1.4047619047619049</c:v>
                </c:pt>
                <c:pt idx="230">
                  <c:v>2.6785714285714275</c:v>
                </c:pt>
                <c:pt idx="231">
                  <c:v>3.5119047619047614</c:v>
                </c:pt>
                <c:pt idx="232">
                  <c:v>4.4404761904761898</c:v>
                </c:pt>
                <c:pt idx="233">
                  <c:v>4.6309523809523805</c:v>
                </c:pt>
                <c:pt idx="234">
                  <c:v>6.5119047619047619</c:v>
                </c:pt>
                <c:pt idx="235">
                  <c:v>8.3214285714285712</c:v>
                </c:pt>
                <c:pt idx="236">
                  <c:v>9.238095238095239</c:v>
                </c:pt>
                <c:pt idx="237">
                  <c:v>9.6547619047619051</c:v>
                </c:pt>
                <c:pt idx="238">
                  <c:v>10.535714285714285</c:v>
                </c:pt>
                <c:pt idx="239">
                  <c:v>11.750000000000002</c:v>
                </c:pt>
                <c:pt idx="240">
                  <c:v>13.964285714285717</c:v>
                </c:pt>
                <c:pt idx="241">
                  <c:v>15.821428571428571</c:v>
                </c:pt>
                <c:pt idx="242">
                  <c:v>18.476190476190478</c:v>
                </c:pt>
                <c:pt idx="243">
                  <c:v>20.333333333333332</c:v>
                </c:pt>
                <c:pt idx="244">
                  <c:v>21.785714285714285</c:v>
                </c:pt>
                <c:pt idx="245">
                  <c:v>22.297619047619044</c:v>
                </c:pt>
                <c:pt idx="246">
                  <c:v>24.38095238095238</c:v>
                </c:pt>
                <c:pt idx="247">
                  <c:v>25.880952380952376</c:v>
                </c:pt>
                <c:pt idx="248">
                  <c:v>27.11904761904762</c:v>
                </c:pt>
                <c:pt idx="249">
                  <c:v>28.678571428571431</c:v>
                </c:pt>
                <c:pt idx="250">
                  <c:v>28.702380952380949</c:v>
                </c:pt>
                <c:pt idx="251">
                  <c:v>28.380952380952372</c:v>
                </c:pt>
                <c:pt idx="252">
                  <c:v>28.285714285714285</c:v>
                </c:pt>
                <c:pt idx="253">
                  <c:v>26.071428571428573</c:v>
                </c:pt>
                <c:pt idx="254">
                  <c:v>28.059523809523807</c:v>
                </c:pt>
                <c:pt idx="255">
                  <c:v>30.702380952380956</c:v>
                </c:pt>
                <c:pt idx="256">
                  <c:v>33.321428571428569</c:v>
                </c:pt>
                <c:pt idx="257">
                  <c:v>34.249999999999993</c:v>
                </c:pt>
                <c:pt idx="258">
                  <c:v>34.166666666666671</c:v>
                </c:pt>
                <c:pt idx="259">
                  <c:v>36.535714285714278</c:v>
                </c:pt>
                <c:pt idx="260">
                  <c:v>36.952380952380956</c:v>
                </c:pt>
                <c:pt idx="261">
                  <c:v>34.011904761904759</c:v>
                </c:pt>
                <c:pt idx="262">
                  <c:v>30.904761904761909</c:v>
                </c:pt>
                <c:pt idx="263">
                  <c:v>27.869047619047617</c:v>
                </c:pt>
                <c:pt idx="264">
                  <c:v>25.214285714285715</c:v>
                </c:pt>
                <c:pt idx="265">
                  <c:v>23.071428571428573</c:v>
                </c:pt>
                <c:pt idx="266">
                  <c:v>20.416666666666668</c:v>
                </c:pt>
                <c:pt idx="267">
                  <c:v>20.11904761904762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44148</c:v>
                </c:pt>
                <c:pt idx="1">
                  <c:v>44161.769502294388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33.170918367346935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44148</c:v>
                </c:pt>
                <c:pt idx="1">
                  <c:v>44166.29908256881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25.441326530612315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99445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252223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4.1092344925463395</c:v>
                </c:pt>
                <c:pt idx="1">
                  <c:v>4.8305192204347067</c:v>
                </c:pt>
                <c:pt idx="2">
                  <c:v>2.4419377347442537</c:v>
                </c:pt>
                <c:pt idx="3">
                  <c:v>5.027525703225157</c:v>
                </c:pt>
                <c:pt idx="4">
                  <c:v>4.989651462866016</c:v>
                </c:pt>
                <c:pt idx="5">
                  <c:v>3.3530013942609407</c:v>
                </c:pt>
                <c:pt idx="6">
                  <c:v>2.646684200949498</c:v>
                </c:pt>
                <c:pt idx="7">
                  <c:v>5.6671542461536104</c:v>
                </c:pt>
                <c:pt idx="8">
                  <c:v>5.6090279094317594</c:v>
                </c:pt>
                <c:pt idx="9">
                  <c:v>8.5199679649204523</c:v>
                </c:pt>
                <c:pt idx="10">
                  <c:v>5.1369863013698636</c:v>
                </c:pt>
                <c:pt idx="11">
                  <c:v>7.7093981323915859</c:v>
                </c:pt>
                <c:pt idx="12">
                  <c:v>7.7116141445260178</c:v>
                </c:pt>
                <c:pt idx="13">
                  <c:v>5.4621346469916396</c:v>
                </c:pt>
                <c:pt idx="14">
                  <c:v>3.9624982560880073</c:v>
                </c:pt>
                <c:pt idx="15">
                  <c:v>7.1857743777395768</c:v>
                </c:pt>
                <c:pt idx="16">
                  <c:v>7.3297248534055024</c:v>
                </c:pt>
                <c:pt idx="17">
                  <c:v>5.6849394340000945</c:v>
                </c:pt>
                <c:pt idx="18">
                  <c:v>9.0558472616058108</c:v>
                </c:pt>
                <c:pt idx="19">
                  <c:v>8.9833290144251539</c:v>
                </c:pt>
                <c:pt idx="20">
                  <c:v>9.5616767993880529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9.0999999999999998E-2</c:v>
                </c:pt>
                <c:pt idx="1">
                  <c:v>0.107</c:v>
                </c:pt>
                <c:pt idx="2">
                  <c:v>0.20699999999999999</c:v>
                </c:pt>
                <c:pt idx="3">
                  <c:v>0.21099999999999999</c:v>
                </c:pt>
                <c:pt idx="4">
                  <c:v>0.14799999999999999</c:v>
                </c:pt>
                <c:pt idx="5">
                  <c:v>4.3999999999999997E-2</c:v>
                </c:pt>
                <c:pt idx="6">
                  <c:v>8.2000000000000003E-2</c:v>
                </c:pt>
                <c:pt idx="7">
                  <c:v>0.191</c:v>
                </c:pt>
                <c:pt idx="8">
                  <c:v>0.20100000000000001</c:v>
                </c:pt>
                <c:pt idx="9">
                  <c:v>0.129</c:v>
                </c:pt>
                <c:pt idx="10">
                  <c:v>5.3999999999999999E-2</c:v>
                </c:pt>
                <c:pt idx="11">
                  <c:v>9.6000000000000002E-2</c:v>
                </c:pt>
                <c:pt idx="12">
                  <c:v>0.113</c:v>
                </c:pt>
                <c:pt idx="13">
                  <c:v>6.7000000000000004E-2</c:v>
                </c:pt>
                <c:pt idx="14">
                  <c:v>3.5000000000000003E-2</c:v>
                </c:pt>
                <c:pt idx="15">
                  <c:v>0.28199999999999997</c:v>
                </c:pt>
                <c:pt idx="16">
                  <c:v>-0.1</c:v>
                </c:pt>
                <c:pt idx="17">
                  <c:v>0.216</c:v>
                </c:pt>
                <c:pt idx="18">
                  <c:v>0.20100000000000001</c:v>
                </c:pt>
                <c:pt idx="19">
                  <c:v>0.14699999999999999</c:v>
                </c:pt>
                <c:pt idx="20">
                  <c:v>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1.4746680240210557</c:v>
                </c:pt>
                <c:pt idx="1">
                  <c:v>1.5209490860565091</c:v>
                </c:pt>
                <c:pt idx="2">
                  <c:v>1.141063112200736</c:v>
                </c:pt>
                <c:pt idx="3">
                  <c:v>2.2033183270074335</c:v>
                </c:pt>
                <c:pt idx="4">
                  <c:v>2.0799434800932359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3.345220081336354</c:v>
                </c:pt>
                <c:pt idx="1">
                  <c:v>2.7307949499650959</c:v>
                </c:pt>
                <c:pt idx="2">
                  <c:v>1.9153559383369496</c:v>
                </c:pt>
                <c:pt idx="3">
                  <c:v>3.2401740103050494</c:v>
                </c:pt>
                <c:pt idx="4">
                  <c:v>2.7107460109411847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5.0970069286633803</c:v>
                </c:pt>
                <c:pt idx="1">
                  <c:v>2.9036300733806084</c:v>
                </c:pt>
                <c:pt idx="2">
                  <c:v>3.2805564475771156</c:v>
                </c:pt>
                <c:pt idx="3">
                  <c:v>4.9250644956636753</c:v>
                </c:pt>
                <c:pt idx="4">
                  <c:v>3.6313767316381909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7.6702531450759608</c:v>
                </c:pt>
                <c:pt idx="1">
                  <c:v>3.2147332955285304</c:v>
                </c:pt>
                <c:pt idx="2">
                  <c:v>4.2789866707527597</c:v>
                </c:pt>
                <c:pt idx="3">
                  <c:v>7.0635793424650082</c:v>
                </c:pt>
                <c:pt idx="4">
                  <c:v>4.2621792624861392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8.9865675557793185</c:v>
                </c:pt>
                <c:pt idx="1">
                  <c:v>3.2493003202116331</c:v>
                </c:pt>
                <c:pt idx="2">
                  <c:v>5.6238110529893408</c:v>
                </c:pt>
                <c:pt idx="3">
                  <c:v>7.7116141445260178</c:v>
                </c:pt>
                <c:pt idx="4">
                  <c:v>5.455589455982258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-0.03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0.11</c:v>
                </c:pt>
                <c:pt idx="3">
                  <c:v>0.16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  <c:pt idx="3">
                  <c:v>0.26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  <c:pt idx="3">
                  <c:v>0.34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  <c:pt idx="3">
                  <c:v>0.11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9.0999999999999998E-2</c:v>
                </c:pt>
                <c:pt idx="1">
                  <c:v>0.107</c:v>
                </c:pt>
                <c:pt idx="2">
                  <c:v>0.20699999999999999</c:v>
                </c:pt>
                <c:pt idx="3">
                  <c:v>0.21099999999999999</c:v>
                </c:pt>
                <c:pt idx="4">
                  <c:v>0.14799999999999999</c:v>
                </c:pt>
                <c:pt idx="5">
                  <c:v>4.3999999999999997E-2</c:v>
                </c:pt>
                <c:pt idx="6">
                  <c:v>8.2000000000000003E-2</c:v>
                </c:pt>
                <c:pt idx="7">
                  <c:v>0.191</c:v>
                </c:pt>
                <c:pt idx="8">
                  <c:v>0.20100000000000001</c:v>
                </c:pt>
                <c:pt idx="9">
                  <c:v>0.129</c:v>
                </c:pt>
                <c:pt idx="10">
                  <c:v>5.3999999999999999E-2</c:v>
                </c:pt>
                <c:pt idx="11">
                  <c:v>9.6000000000000002E-2</c:v>
                </c:pt>
                <c:pt idx="12">
                  <c:v>0.113</c:v>
                </c:pt>
                <c:pt idx="13">
                  <c:v>6.7000000000000004E-2</c:v>
                </c:pt>
                <c:pt idx="14">
                  <c:v>3.5000000000000003E-2</c:v>
                </c:pt>
                <c:pt idx="16">
                  <c:v>-0.1</c:v>
                </c:pt>
                <c:pt idx="17">
                  <c:v>0.216</c:v>
                </c:pt>
                <c:pt idx="18">
                  <c:v>0.20100000000000001</c:v>
                </c:pt>
                <c:pt idx="19">
                  <c:v>0.14699999999999999</c:v>
                </c:pt>
                <c:pt idx="20">
                  <c:v>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1.4746680240210557</c:v>
                </c:pt>
                <c:pt idx="1">
                  <c:v>1.5209490860565091</c:v>
                </c:pt>
                <c:pt idx="2">
                  <c:v>1.141063112200736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3.345220081336354</c:v>
                </c:pt>
                <c:pt idx="1">
                  <c:v>2.7307949499650959</c:v>
                </c:pt>
                <c:pt idx="2">
                  <c:v>1.9153559383369496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5.0970069286633803</c:v>
                </c:pt>
                <c:pt idx="1">
                  <c:v>2.9036300733806084</c:v>
                </c:pt>
                <c:pt idx="2">
                  <c:v>3.2805564475771156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7.6702531450759608</c:v>
                </c:pt>
                <c:pt idx="1">
                  <c:v>3.2147332955285304</c:v>
                </c:pt>
                <c:pt idx="2">
                  <c:v>4.2789866707527597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8.9865675557793185</c:v>
                </c:pt>
                <c:pt idx="1">
                  <c:v>3.2493003202116331</c:v>
                </c:pt>
                <c:pt idx="2">
                  <c:v>5.6238110529893408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0.12</c:v>
                </c:pt>
                <c:pt idx="1">
                  <c:v>7.0000000000000007E-2</c:v>
                </c:pt>
                <c:pt idx="2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0.24</c:v>
                </c:pt>
                <c:pt idx="1">
                  <c:v>0.2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1.4746680240210557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3.345220081336354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5.0970069286633803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7.6702531450759608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8.9865675557793185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36.583333333333336</c:v>
                </c:pt>
                <c:pt idx="1">
                  <c:v>33.773809523809518</c:v>
                </c:pt>
                <c:pt idx="2">
                  <c:v>31.119047619047617</c:v>
                </c:pt>
                <c:pt idx="3">
                  <c:v>27.416666666666661</c:v>
                </c:pt>
                <c:pt idx="4">
                  <c:v>23.535714285714292</c:v>
                </c:pt>
                <c:pt idx="5">
                  <c:v>19.071428571428566</c:v>
                </c:pt>
                <c:pt idx="6">
                  <c:v>13.928571428571427</c:v>
                </c:pt>
                <c:pt idx="7">
                  <c:v>10.511904761904761</c:v>
                </c:pt>
                <c:pt idx="8">
                  <c:v>9.75</c:v>
                </c:pt>
                <c:pt idx="9">
                  <c:v>4.7023809523809526</c:v>
                </c:pt>
                <c:pt idx="10">
                  <c:v>0.9880952380952378</c:v>
                </c:pt>
                <c:pt idx="11">
                  <c:v>0.45238095238095266</c:v>
                </c:pt>
                <c:pt idx="12">
                  <c:v>-3.3928571428571432</c:v>
                </c:pt>
                <c:pt idx="13">
                  <c:v>-11.285714285714286</c:v>
                </c:pt>
                <c:pt idx="14">
                  <c:v>-17.404761904761905</c:v>
                </c:pt>
                <c:pt idx="15">
                  <c:v>-22.869047619047617</c:v>
                </c:pt>
                <c:pt idx="16">
                  <c:v>-23.904761904761902</c:v>
                </c:pt>
                <c:pt idx="17">
                  <c:v>-25.738095238095234</c:v>
                </c:pt>
                <c:pt idx="18">
                  <c:v>-27.714285714285722</c:v>
                </c:pt>
                <c:pt idx="19">
                  <c:v>-24.511904761904756</c:v>
                </c:pt>
                <c:pt idx="20">
                  <c:v>-24.119047619047617</c:v>
                </c:pt>
                <c:pt idx="21">
                  <c:v>-26.869047619047624</c:v>
                </c:pt>
                <c:pt idx="22">
                  <c:v>-31.595238095238095</c:v>
                </c:pt>
                <c:pt idx="23">
                  <c:v>-35.654761904761898</c:v>
                </c:pt>
                <c:pt idx="24">
                  <c:v>-38.726190476190474</c:v>
                </c:pt>
                <c:pt idx="25">
                  <c:v>-37.333333333333329</c:v>
                </c:pt>
                <c:pt idx="26">
                  <c:v>-37.095238095238088</c:v>
                </c:pt>
                <c:pt idx="27">
                  <c:v>-34.988095238095241</c:v>
                </c:pt>
                <c:pt idx="28">
                  <c:v>-33.011904761904766</c:v>
                </c:pt>
                <c:pt idx="29">
                  <c:v>-31.607142857142865</c:v>
                </c:pt>
                <c:pt idx="30">
                  <c:v>-32.833333333333329</c:v>
                </c:pt>
                <c:pt idx="31">
                  <c:v>-32.250000000000007</c:v>
                </c:pt>
                <c:pt idx="32">
                  <c:v>-30.773809523809522</c:v>
                </c:pt>
                <c:pt idx="33">
                  <c:v>-27.869047619047617</c:v>
                </c:pt>
                <c:pt idx="34">
                  <c:v>-26.214285714285712</c:v>
                </c:pt>
                <c:pt idx="35">
                  <c:v>-25.45238095238096</c:v>
                </c:pt>
                <c:pt idx="36">
                  <c:v>-26.035714285714278</c:v>
                </c:pt>
                <c:pt idx="37">
                  <c:v>-26.357142857142854</c:v>
                </c:pt>
                <c:pt idx="38">
                  <c:v>-26.166666666666668</c:v>
                </c:pt>
                <c:pt idx="39">
                  <c:v>-23.333333333333329</c:v>
                </c:pt>
                <c:pt idx="40">
                  <c:v>-21.0595238095238</c:v>
                </c:pt>
                <c:pt idx="41">
                  <c:v>-19.809523809523817</c:v>
                </c:pt>
                <c:pt idx="42">
                  <c:v>-16.642857142857139</c:v>
                </c:pt>
                <c:pt idx="43">
                  <c:v>-19.583333333333336</c:v>
                </c:pt>
                <c:pt idx="44">
                  <c:v>-27.976190476190482</c:v>
                </c:pt>
                <c:pt idx="45">
                  <c:v>-31.249999999999993</c:v>
                </c:pt>
                <c:pt idx="46">
                  <c:v>-31.809523809523807</c:v>
                </c:pt>
                <c:pt idx="47">
                  <c:v>-29.404761904761905</c:v>
                </c:pt>
                <c:pt idx="48">
                  <c:v>-25.714285714285712</c:v>
                </c:pt>
                <c:pt idx="49">
                  <c:v>-21.154761904761894</c:v>
                </c:pt>
                <c:pt idx="50">
                  <c:v>-13.988095238095241</c:v>
                </c:pt>
                <c:pt idx="51">
                  <c:v>-11.202380952380954</c:v>
                </c:pt>
                <c:pt idx="52">
                  <c:v>-13.857142857142858</c:v>
                </c:pt>
                <c:pt idx="53">
                  <c:v>-13.047619047619047</c:v>
                </c:pt>
                <c:pt idx="54">
                  <c:v>-11.369047619047619</c:v>
                </c:pt>
                <c:pt idx="55">
                  <c:v>-10.5</c:v>
                </c:pt>
                <c:pt idx="56">
                  <c:v>-9.488095238095239</c:v>
                </c:pt>
                <c:pt idx="57">
                  <c:v>-9.2023809523809508</c:v>
                </c:pt>
                <c:pt idx="58">
                  <c:v>-9.6904761904761898</c:v>
                </c:pt>
                <c:pt idx="59">
                  <c:v>-9.3690476190476186</c:v>
                </c:pt>
                <c:pt idx="60">
                  <c:v>-8.8333333333333321</c:v>
                </c:pt>
                <c:pt idx="61">
                  <c:v>-8.2976190476190457</c:v>
                </c:pt>
                <c:pt idx="62">
                  <c:v>-7.6428571428571432</c:v>
                </c:pt>
                <c:pt idx="63">
                  <c:v>-6.9047619047619051</c:v>
                </c:pt>
                <c:pt idx="64">
                  <c:v>-5.3214285714285721</c:v>
                </c:pt>
                <c:pt idx="65">
                  <c:v>-4.5952380952380958</c:v>
                </c:pt>
                <c:pt idx="66">
                  <c:v>-4.0595238095238102</c:v>
                </c:pt>
                <c:pt idx="67">
                  <c:v>-3.2976190476190474</c:v>
                </c:pt>
                <c:pt idx="68">
                  <c:v>-2.0119047619047619</c:v>
                </c:pt>
                <c:pt idx="69">
                  <c:v>-4.3214285714285721</c:v>
                </c:pt>
                <c:pt idx="70">
                  <c:v>-6.75</c:v>
                </c:pt>
                <c:pt idx="71">
                  <c:v>-8.6190476190476186</c:v>
                </c:pt>
                <c:pt idx="72">
                  <c:v>-10.059523809523807</c:v>
                </c:pt>
                <c:pt idx="73">
                  <c:v>-10.357142857142858</c:v>
                </c:pt>
                <c:pt idx="74">
                  <c:v>-9.3214285714285712</c:v>
                </c:pt>
                <c:pt idx="75">
                  <c:v>-8.0238095238095219</c:v>
                </c:pt>
                <c:pt idx="76">
                  <c:v>-4.9761904761904772</c:v>
                </c:pt>
                <c:pt idx="77">
                  <c:v>-4.1428571428571423</c:v>
                </c:pt>
                <c:pt idx="78">
                  <c:v>-3.1428571428571428</c:v>
                </c:pt>
                <c:pt idx="79">
                  <c:v>-2.0952380952380953</c:v>
                </c:pt>
                <c:pt idx="80">
                  <c:v>-1.7142857142857142</c:v>
                </c:pt>
                <c:pt idx="81">
                  <c:v>-1.2738095238095237</c:v>
                </c:pt>
                <c:pt idx="82">
                  <c:v>-2.6071428571428572</c:v>
                </c:pt>
                <c:pt idx="83">
                  <c:v>-5.0476190476190483</c:v>
                </c:pt>
                <c:pt idx="84">
                  <c:v>-6.3095238095238102</c:v>
                </c:pt>
                <c:pt idx="85">
                  <c:v>-6.7738095238095237</c:v>
                </c:pt>
                <c:pt idx="86">
                  <c:v>-6.8571428571428577</c:v>
                </c:pt>
                <c:pt idx="87">
                  <c:v>-6.1071428571428559</c:v>
                </c:pt>
                <c:pt idx="88">
                  <c:v>-4.7142857142857144</c:v>
                </c:pt>
                <c:pt idx="89">
                  <c:v>-2.2976190476190474</c:v>
                </c:pt>
                <c:pt idx="90">
                  <c:v>-1.7857142857142856</c:v>
                </c:pt>
                <c:pt idx="91">
                  <c:v>-1.8452380952380956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-0.03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0.11</c:v>
                </c:pt>
                <c:pt idx="3">
                  <c:v>0.16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  <c:pt idx="3">
                  <c:v>0.26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  <c:pt idx="3">
                  <c:v>0.34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  <c:pt idx="3">
                  <c:v>0.11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3.345220081336354</c:v>
                </c:pt>
                <c:pt idx="1">
                  <c:v>2.7307949499650959</c:v>
                </c:pt>
                <c:pt idx="2">
                  <c:v>1.9153559383369496</c:v>
                </c:pt>
                <c:pt idx="3">
                  <c:v>3.2401740103050494</c:v>
                </c:pt>
                <c:pt idx="4">
                  <c:v>2.7107460109411847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5.0970069286633803</c:v>
                </c:pt>
                <c:pt idx="1">
                  <c:v>2.9036300733806084</c:v>
                </c:pt>
                <c:pt idx="2">
                  <c:v>3.2805564475771156</c:v>
                </c:pt>
                <c:pt idx="3">
                  <c:v>4.9250644956636753</c:v>
                </c:pt>
                <c:pt idx="4">
                  <c:v>3.6313767316381909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7.6702531450759608</c:v>
                </c:pt>
                <c:pt idx="1">
                  <c:v>3.2147332955285304</c:v>
                </c:pt>
                <c:pt idx="2">
                  <c:v>4.2789866707527597</c:v>
                </c:pt>
                <c:pt idx="3">
                  <c:v>7.0635793424650082</c:v>
                </c:pt>
                <c:pt idx="4">
                  <c:v>4.2621792624861392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8.9865675557793185</c:v>
                </c:pt>
                <c:pt idx="1">
                  <c:v>3.2493003202116331</c:v>
                </c:pt>
                <c:pt idx="2">
                  <c:v>5.6238110529893408</c:v>
                </c:pt>
                <c:pt idx="3">
                  <c:v>7.7116141445260178</c:v>
                </c:pt>
                <c:pt idx="4">
                  <c:v>5.455589455982258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0.11</c:v>
                </c:pt>
                <c:pt idx="3">
                  <c:v>0.16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0.26</c:v>
                </c:pt>
                <c:pt idx="1">
                  <c:v>7.0000000000000007E-2</c:v>
                </c:pt>
                <c:pt idx="2">
                  <c:v>0.15</c:v>
                </c:pt>
                <c:pt idx="3">
                  <c:v>0.26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0.35</c:v>
                </c:pt>
                <c:pt idx="1">
                  <c:v>0.03</c:v>
                </c:pt>
                <c:pt idx="2">
                  <c:v>0.16</c:v>
                </c:pt>
                <c:pt idx="3">
                  <c:v>0.34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0.22</c:v>
                </c:pt>
                <c:pt idx="3">
                  <c:v>0.11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18" Type="http://schemas.openxmlformats.org/officeDocument/2006/relationships/chart" Target="../charts/chart43.xml"/><Relationship Id="rId3" Type="http://schemas.openxmlformats.org/officeDocument/2006/relationships/chart" Target="../charts/chart28.xml"/><Relationship Id="rId21" Type="http://schemas.openxmlformats.org/officeDocument/2006/relationships/chart" Target="../charts/chart46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17" Type="http://schemas.openxmlformats.org/officeDocument/2006/relationships/chart" Target="../charts/chart42.xml"/><Relationship Id="rId2" Type="http://schemas.openxmlformats.org/officeDocument/2006/relationships/chart" Target="../charts/chart27.xml"/><Relationship Id="rId16" Type="http://schemas.openxmlformats.org/officeDocument/2006/relationships/chart" Target="../charts/chart41.xml"/><Relationship Id="rId20" Type="http://schemas.openxmlformats.org/officeDocument/2006/relationships/chart" Target="../charts/chart45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5" Type="http://schemas.openxmlformats.org/officeDocument/2006/relationships/chart" Target="../charts/chart40.xml"/><Relationship Id="rId10" Type="http://schemas.openxmlformats.org/officeDocument/2006/relationships/chart" Target="../charts/chart35.xml"/><Relationship Id="rId19" Type="http://schemas.openxmlformats.org/officeDocument/2006/relationships/chart" Target="../charts/chart44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Relationship Id="rId14" Type="http://schemas.openxmlformats.org/officeDocument/2006/relationships/chart" Target="../charts/chart39.xml"/><Relationship Id="rId22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13" Type="http://schemas.openxmlformats.org/officeDocument/2006/relationships/chart" Target="../charts/chart78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12" Type="http://schemas.openxmlformats.org/officeDocument/2006/relationships/chart" Target="../charts/chart77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13/11-19/11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13/11-19/11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13/11-19/11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13/11-19/11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13/11-19/11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5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2020-11-19T17:11:30Z</dcterms:modified>
</cp:coreProperties>
</file>