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4.xml" ContentType="application/vnd.openxmlformats-officedocument.drawingml.chart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26.599999999999994</c:v>
                </c:pt>
                <c:pt idx="104">
                  <c:v>26.199999999999989</c:v>
                </c:pt>
                <c:pt idx="105">
                  <c:v>25.79999999999999</c:v>
                </c:pt>
                <c:pt idx="106">
                  <c:v>25.399999999999991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29.099999999998545</c:v>
                </c:pt>
                <c:pt idx="104">
                  <c:v>23.69999999999709</c:v>
                </c:pt>
                <c:pt idx="105">
                  <c:v>23.30000000000291</c:v>
                </c:pt>
                <c:pt idx="106">
                  <c:v>27.900000000001455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24.829529182645757</c:v>
                </c:pt>
                <c:pt idx="104">
                  <c:v>24.872037600047246</c:v>
                </c:pt>
                <c:pt idx="105">
                  <c:v>24.91461879231035</c:v>
                </c:pt>
                <c:pt idx="106">
                  <c:v>24.957272884026384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32.000000007450581</c:v>
                </c:pt>
                <c:pt idx="104">
                  <c:v>15</c:v>
                </c:pt>
                <c:pt idx="105">
                  <c:v>32.000000007450581</c:v>
                </c:pt>
                <c:pt idx="106">
                  <c:v>25.000000007450581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26.599999999999994</c:v>
                </c:pt>
                <c:pt idx="104">
                  <c:v>26.199999999999989</c:v>
                </c:pt>
                <c:pt idx="105">
                  <c:v>25.79999999999999</c:v>
                </c:pt>
                <c:pt idx="106">
                  <c:v>25.399999999999991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ax val="110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16.249999999998764</c:v>
                </c:pt>
                <c:pt idx="1">
                  <c:v>245.799999999997</c:v>
                </c:pt>
                <c:pt idx="2">
                  <c:v>21.700000000001182</c:v>
                </c:pt>
                <c:pt idx="3">
                  <c:v>-201.20000000000164</c:v>
                </c:pt>
                <c:pt idx="4">
                  <c:v>-6.7499999999985221</c:v>
                </c:pt>
                <c:pt idx="5">
                  <c:v>-7.3500000000004775</c:v>
                </c:pt>
                <c:pt idx="6">
                  <c:v>-36.04999999999967</c:v>
                </c:pt>
                <c:pt idx="7">
                  <c:v>11.5</c:v>
                </c:pt>
                <c:pt idx="8">
                  <c:v>-33.449999999999932</c:v>
                </c:pt>
                <c:pt idx="9">
                  <c:v>-0.55000000000006821</c:v>
                </c:pt>
                <c:pt idx="10">
                  <c:v>-95.999999999999091</c:v>
                </c:pt>
                <c:pt idx="11">
                  <c:v>14.700000000000045</c:v>
                </c:pt>
                <c:pt idx="12">
                  <c:v>46.649999999999864</c:v>
                </c:pt>
                <c:pt idx="13">
                  <c:v>-73.800000000000409</c:v>
                </c:pt>
                <c:pt idx="14">
                  <c:v>54.250000000000455</c:v>
                </c:pt>
                <c:pt idx="15">
                  <c:v>-43.600000000000364</c:v>
                </c:pt>
                <c:pt idx="16">
                  <c:v>-1.6499999999993662</c:v>
                </c:pt>
                <c:pt idx="17">
                  <c:v>-110.550000000002</c:v>
                </c:pt>
                <c:pt idx="18">
                  <c:v>87.649999999996908</c:v>
                </c:pt>
                <c:pt idx="19">
                  <c:v>100.40000000000009</c:v>
                </c:pt>
                <c:pt idx="20">
                  <c:v>-98.400000000001455</c:v>
                </c:pt>
                <c:pt idx="21">
                  <c:v>10.950000000000045</c:v>
                </c:pt>
                <c:pt idx="22">
                  <c:v>13.700000000000045</c:v>
                </c:pt>
                <c:pt idx="23">
                  <c:v>-39.599999999999682</c:v>
                </c:pt>
                <c:pt idx="24">
                  <c:v>-60.800000000000182</c:v>
                </c:pt>
                <c:pt idx="25">
                  <c:v>5.4000000000003183</c:v>
                </c:pt>
                <c:pt idx="26">
                  <c:v>58.200000000000273</c:v>
                </c:pt>
                <c:pt idx="27">
                  <c:v>-28.100000000000364</c:v>
                </c:pt>
                <c:pt idx="28">
                  <c:v>6.1500000000016222</c:v>
                </c:pt>
                <c:pt idx="29">
                  <c:v>-1.199999999999676</c:v>
                </c:pt>
                <c:pt idx="30">
                  <c:v>-34.299999999999955</c:v>
                </c:pt>
                <c:pt idx="31">
                  <c:v>-98.249999999999091</c:v>
                </c:pt>
                <c:pt idx="32">
                  <c:v>29.950000000002092</c:v>
                </c:pt>
                <c:pt idx="33">
                  <c:v>77.450000000000273</c:v>
                </c:pt>
                <c:pt idx="34">
                  <c:v>-52.899999999999636</c:v>
                </c:pt>
                <c:pt idx="35">
                  <c:v>-21.249999999999886</c:v>
                </c:pt>
                <c:pt idx="36">
                  <c:v>0.25000000000011369</c:v>
                </c:pt>
                <c:pt idx="37">
                  <c:v>-40.100000000000023</c:v>
                </c:pt>
                <c:pt idx="38">
                  <c:v>-19.399999999999938</c:v>
                </c:pt>
                <c:pt idx="39">
                  <c:v>38.499999999999545</c:v>
                </c:pt>
                <c:pt idx="40">
                  <c:v>44.249999999999545</c:v>
                </c:pt>
                <c:pt idx="41">
                  <c:v>136.699999999998</c:v>
                </c:pt>
                <c:pt idx="42">
                  <c:v>-56</c:v>
                </c:pt>
                <c:pt idx="43">
                  <c:v>-134.35000000000036</c:v>
                </c:pt>
                <c:pt idx="44">
                  <c:v>14.150000000000546</c:v>
                </c:pt>
                <c:pt idx="45">
                  <c:v>-9.7499999999998863</c:v>
                </c:pt>
                <c:pt idx="46">
                  <c:v>1.1500000000002046</c:v>
                </c:pt>
                <c:pt idx="47">
                  <c:v>6.4499999999999318</c:v>
                </c:pt>
                <c:pt idx="48">
                  <c:v>2.2499999999998721</c:v>
                </c:pt>
                <c:pt idx="49">
                  <c:v>49.599999999998317</c:v>
                </c:pt>
                <c:pt idx="50">
                  <c:v>17.849999999999739</c:v>
                </c:pt>
                <c:pt idx="51">
                  <c:v>-97.100000000000364</c:v>
                </c:pt>
                <c:pt idx="52">
                  <c:v>-0.6999999999998181</c:v>
                </c:pt>
                <c:pt idx="53">
                  <c:v>-1.0499999999985903</c:v>
                </c:pt>
                <c:pt idx="54">
                  <c:v>-1.0252362097141684E-12</c:v>
                </c:pt>
                <c:pt idx="55">
                  <c:v>43.800000000000182</c:v>
                </c:pt>
                <c:pt idx="56">
                  <c:v>-9.1000000000008185</c:v>
                </c:pt>
                <c:pt idx="57">
                  <c:v>-13.349999999999568</c:v>
                </c:pt>
                <c:pt idx="58">
                  <c:v>-4.2500000000000355</c:v>
                </c:pt>
                <c:pt idx="59">
                  <c:v>-55.600000000000364</c:v>
                </c:pt>
                <c:pt idx="60">
                  <c:v>13.750000000001137</c:v>
                </c:pt>
                <c:pt idx="61">
                  <c:v>26.199999999999818</c:v>
                </c:pt>
                <c:pt idx="62">
                  <c:v>17.69999999999969</c:v>
                </c:pt>
                <c:pt idx="63">
                  <c:v>-20.100000000000364</c:v>
                </c:pt>
                <c:pt idx="64">
                  <c:v>-12.500000000000455</c:v>
                </c:pt>
                <c:pt idx="65">
                  <c:v>54.749999999999545</c:v>
                </c:pt>
                <c:pt idx="66">
                  <c:v>-32.200000000001182</c:v>
                </c:pt>
                <c:pt idx="67">
                  <c:v>-41.349999999999909</c:v>
                </c:pt>
                <c:pt idx="68">
                  <c:v>2.3499999999989996</c:v>
                </c:pt>
                <c:pt idx="69">
                  <c:v>21.350000000000364</c:v>
                </c:pt>
                <c:pt idx="70">
                  <c:v>9.9499999999998749</c:v>
                </c:pt>
                <c:pt idx="71">
                  <c:v>-16.049999999999955</c:v>
                </c:pt>
                <c:pt idx="72">
                  <c:v>3.1000000000002501</c:v>
                </c:pt>
                <c:pt idx="73">
                  <c:v>-0.30000000000016769</c:v>
                </c:pt>
                <c:pt idx="74">
                  <c:v>6.4500000000001592</c:v>
                </c:pt>
                <c:pt idx="75">
                  <c:v>-10.749999999999886</c:v>
                </c:pt>
                <c:pt idx="76">
                  <c:v>6.1000000000001933</c:v>
                </c:pt>
                <c:pt idx="77">
                  <c:v>7.1000000000002501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317.83333333334303</c:v>
                </c:pt>
                <c:pt idx="1">
                  <c:v>140.83333333334303</c:v>
                </c:pt>
                <c:pt idx="2">
                  <c:v>-147.5</c:v>
                </c:pt>
                <c:pt idx="3">
                  <c:v>-180.83333333333394</c:v>
                </c:pt>
                <c:pt idx="4">
                  <c:v>224.33333333331393</c:v>
                </c:pt>
                <c:pt idx="5">
                  <c:v>-232.16666666674428</c:v>
                </c:pt>
                <c:pt idx="6">
                  <c:v>127.66666666665697</c:v>
                </c:pt>
                <c:pt idx="7">
                  <c:v>-90.333333333444898</c:v>
                </c:pt>
                <c:pt idx="8">
                  <c:v>6.4999999999417923</c:v>
                </c:pt>
                <c:pt idx="9">
                  <c:v>-1.3333333333358723</c:v>
                </c:pt>
                <c:pt idx="10">
                  <c:v>-174.33333333332848</c:v>
                </c:pt>
                <c:pt idx="11">
                  <c:v>197.99999999985448</c:v>
                </c:pt>
                <c:pt idx="12">
                  <c:v>-115.4999999999709</c:v>
                </c:pt>
                <c:pt idx="13">
                  <c:v>-47.166666666649689</c:v>
                </c:pt>
                <c:pt idx="14">
                  <c:v>159.99999999991269</c:v>
                </c:pt>
                <c:pt idx="15">
                  <c:v>-241</c:v>
                </c:pt>
                <c:pt idx="16">
                  <c:v>223.16666666662786</c:v>
                </c:pt>
                <c:pt idx="17">
                  <c:v>-393.33333333302289</c:v>
                </c:pt>
                <c:pt idx="18">
                  <c:v>520.8333333338378</c:v>
                </c:pt>
                <c:pt idx="19">
                  <c:v>-324.16666666686069</c:v>
                </c:pt>
                <c:pt idx="20">
                  <c:v>91.166666666686069</c:v>
                </c:pt>
                <c:pt idx="21">
                  <c:v>-13.333333333357587</c:v>
                </c:pt>
                <c:pt idx="22">
                  <c:v>24.666666666664241</c:v>
                </c:pt>
                <c:pt idx="23">
                  <c:v>-96.000000000029104</c:v>
                </c:pt>
                <c:pt idx="24">
                  <c:v>-10.666666666642413</c:v>
                </c:pt>
                <c:pt idx="25">
                  <c:v>27.333333333328483</c:v>
                </c:pt>
                <c:pt idx="26">
                  <c:v>61.33333333333394</c:v>
                </c:pt>
                <c:pt idx="27">
                  <c:v>-123.66666666659876</c:v>
                </c:pt>
                <c:pt idx="28">
                  <c:v>133.83333333337214</c:v>
                </c:pt>
                <c:pt idx="29">
                  <c:v>-121.83333333366318</c:v>
                </c:pt>
                <c:pt idx="30">
                  <c:v>47.166666666569654</c:v>
                </c:pt>
                <c:pt idx="31">
                  <c:v>-204.00000000029104</c:v>
                </c:pt>
                <c:pt idx="32">
                  <c:v>248.50000000034925</c:v>
                </c:pt>
                <c:pt idx="33">
                  <c:v>-111.3333333338378</c:v>
                </c:pt>
                <c:pt idx="34">
                  <c:v>-19.999999999985448</c:v>
                </c:pt>
                <c:pt idx="35">
                  <c:v>6.1666666667588288</c:v>
                </c:pt>
                <c:pt idx="36">
                  <c:v>-3.6666666666642413</c:v>
                </c:pt>
                <c:pt idx="37">
                  <c:v>-72.99999999992724</c:v>
                </c:pt>
                <c:pt idx="38">
                  <c:v>36.999999999883585</c:v>
                </c:pt>
                <c:pt idx="39">
                  <c:v>30.666666666638775</c:v>
                </c:pt>
                <c:pt idx="40">
                  <c:v>32.500000000050932</c:v>
                </c:pt>
                <c:pt idx="41">
                  <c:v>202.49999999982538</c:v>
                </c:pt>
                <c:pt idx="42">
                  <c:v>-298.83333333325572</c:v>
                </c:pt>
                <c:pt idx="43">
                  <c:v>71.666666666278616</c:v>
                </c:pt>
                <c:pt idx="44">
                  <c:v>0.83333333330665482</c:v>
                </c:pt>
                <c:pt idx="45">
                  <c:v>-44.999999999941792</c:v>
                </c:pt>
                <c:pt idx="46">
                  <c:v>34.833333333313931</c:v>
                </c:pt>
                <c:pt idx="47">
                  <c:v>-25.666666666802485</c:v>
                </c:pt>
                <c:pt idx="48">
                  <c:v>21.833333333444898</c:v>
                </c:pt>
                <c:pt idx="49">
                  <c:v>66.833333333357587</c:v>
                </c:pt>
                <c:pt idx="50">
                  <c:v>-39.333333333139308</c:v>
                </c:pt>
                <c:pt idx="51">
                  <c:v>-130</c:v>
                </c:pt>
                <c:pt idx="52">
                  <c:v>144.99999999988358</c:v>
                </c:pt>
                <c:pt idx="53">
                  <c:v>-142.83333333488554</c:v>
                </c:pt>
                <c:pt idx="54">
                  <c:v>117.49999999895226</c:v>
                </c:pt>
                <c:pt idx="55">
                  <c:v>-29.833333333430346</c:v>
                </c:pt>
                <c:pt idx="56">
                  <c:v>-2.8333333333321207</c:v>
                </c:pt>
                <c:pt idx="57">
                  <c:v>-11</c:v>
                </c:pt>
                <c:pt idx="58">
                  <c:v>7.4999999999708962</c:v>
                </c:pt>
                <c:pt idx="59">
                  <c:v>-104.16666666671517</c:v>
                </c:pt>
                <c:pt idx="60">
                  <c:v>127.33333333407063</c:v>
                </c:pt>
                <c:pt idx="61">
                  <c:v>-80.333333332557231</c:v>
                </c:pt>
                <c:pt idx="62">
                  <c:v>91.3333333330811</c:v>
                </c:pt>
                <c:pt idx="63">
                  <c:v>-115.66666666697711</c:v>
                </c:pt>
                <c:pt idx="64">
                  <c:v>89.333333333488554</c:v>
                </c:pt>
                <c:pt idx="65">
                  <c:v>19.500000000029104</c:v>
                </c:pt>
                <c:pt idx="66">
                  <c:v>-90.166666666686069</c:v>
                </c:pt>
                <c:pt idx="67">
                  <c:v>23.666666666686069</c:v>
                </c:pt>
                <c:pt idx="68">
                  <c:v>-7.8333333332921029</c:v>
                </c:pt>
                <c:pt idx="69">
                  <c:v>34.666666666787933</c:v>
                </c:pt>
                <c:pt idx="70">
                  <c:v>-22.166666666569654</c:v>
                </c:pt>
                <c:pt idx="71">
                  <c:v>-8.9999999999854481</c:v>
                </c:pt>
                <c:pt idx="72">
                  <c:v>20.333333333255723</c:v>
                </c:pt>
                <c:pt idx="73">
                  <c:v>-20.666666666656965</c:v>
                </c:pt>
                <c:pt idx="74">
                  <c:v>29.166666666773381</c:v>
                </c:pt>
                <c:pt idx="75">
                  <c:v>-45.999999999796273</c:v>
                </c:pt>
                <c:pt idx="76">
                  <c:v>54.666666666453239</c:v>
                </c:pt>
                <c:pt idx="77">
                  <c:v>-38.333333333139308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20.100000000000005</c:v>
                </c:pt>
                <c:pt idx="51">
                  <c:v>-8.6</c:v>
                </c:pt>
                <c:pt idx="52">
                  <c:v>-20.2</c:v>
                </c:pt>
                <c:pt idx="53">
                  <c:v>-24.299999999999994</c:v>
                </c:pt>
                <c:pt idx="54">
                  <c:v>-1.5888218580782547E-15</c:v>
                </c:pt>
                <c:pt idx="55">
                  <c:v>1.8000000000000023</c:v>
                </c:pt>
                <c:pt idx="56">
                  <c:v>13.4</c:v>
                </c:pt>
                <c:pt idx="57">
                  <c:v>0.90000000000000036</c:v>
                </c:pt>
                <c:pt idx="58">
                  <c:v>-3.4999999999999996</c:v>
                </c:pt>
                <c:pt idx="59">
                  <c:v>-19.600000000000005</c:v>
                </c:pt>
                <c:pt idx="60">
                  <c:v>-12.500000000000002</c:v>
                </c:pt>
                <c:pt idx="61">
                  <c:v>-6.7999999999999972</c:v>
                </c:pt>
                <c:pt idx="62">
                  <c:v>16.2</c:v>
                </c:pt>
                <c:pt idx="63">
                  <c:v>-0.59999999999999887</c:v>
                </c:pt>
                <c:pt idx="64">
                  <c:v>1</c:v>
                </c:pt>
                <c:pt idx="65">
                  <c:v>4.5000000000000036</c:v>
                </c:pt>
                <c:pt idx="66">
                  <c:v>6.8</c:v>
                </c:pt>
                <c:pt idx="67">
                  <c:v>-9.1000000000000032</c:v>
                </c:pt>
                <c:pt idx="68">
                  <c:v>-17.899999999999999</c:v>
                </c:pt>
                <c:pt idx="69">
                  <c:v>-1.8999999999999995</c:v>
                </c:pt>
                <c:pt idx="70">
                  <c:v>4.6999999999999993</c:v>
                </c:pt>
                <c:pt idx="71">
                  <c:v>2.6999999999999993</c:v>
                </c:pt>
                <c:pt idx="72">
                  <c:v>-1.3999999999999997</c:v>
                </c:pt>
                <c:pt idx="73">
                  <c:v>-1.7999999999999998</c:v>
                </c:pt>
                <c:pt idx="74">
                  <c:v>2.6999999999999997</c:v>
                </c:pt>
                <c:pt idx="75">
                  <c:v>-2.5</c:v>
                </c:pt>
                <c:pt idx="76">
                  <c:v>1.6000000000000005</c:v>
                </c:pt>
                <c:pt idx="77">
                  <c:v>-0.4000000000000003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9.5778961158809413</c:v>
                </c:pt>
                <c:pt idx="1">
                  <c:v>54.786988727509872</c:v>
                </c:pt>
                <c:pt idx="2">
                  <c:v>127.04918738205075</c:v>
                </c:pt>
                <c:pt idx="3">
                  <c:v>10.530505135877332</c:v>
                </c:pt>
                <c:pt idx="4">
                  <c:v>-33.130524179117579</c:v>
                </c:pt>
                <c:pt idx="5">
                  <c:v>-37.061596282547598</c:v>
                </c:pt>
                <c:pt idx="6">
                  <c:v>-13.548957613034931</c:v>
                </c:pt>
                <c:pt idx="7">
                  <c:v>-22.876689243295043</c:v>
                </c:pt>
                <c:pt idx="8">
                  <c:v>-11.273126031646543</c:v>
                </c:pt>
                <c:pt idx="9">
                  <c:v>-15.07865133328503</c:v>
                </c:pt>
                <c:pt idx="10">
                  <c:v>-32.085074563268194</c:v>
                </c:pt>
                <c:pt idx="11">
                  <c:v>-22.478560546549346</c:v>
                </c:pt>
                <c:pt idx="12">
                  <c:v>-11.706268157653415</c:v>
                </c:pt>
                <c:pt idx="13">
                  <c:v>-4.8355220709321136</c:v>
                </c:pt>
                <c:pt idx="14">
                  <c:v>-3.7985513545896641</c:v>
                </c:pt>
                <c:pt idx="15">
                  <c:v>-13.403195401423023</c:v>
                </c:pt>
                <c:pt idx="16">
                  <c:v>2.1433319612909201</c:v>
                </c:pt>
                <c:pt idx="17">
                  <c:v>-38.444623535971836</c:v>
                </c:pt>
                <c:pt idx="18">
                  <c:v>-2.6409696106448504</c:v>
                </c:pt>
                <c:pt idx="19">
                  <c:v>12.929764284961568</c:v>
                </c:pt>
                <c:pt idx="20">
                  <c:v>59.817047981847672</c:v>
                </c:pt>
                <c:pt idx="21">
                  <c:v>-13.538109744899433</c:v>
                </c:pt>
                <c:pt idx="22">
                  <c:v>0.18128161168313206</c:v>
                </c:pt>
                <c:pt idx="23">
                  <c:v>-9.4854410151974182</c:v>
                </c:pt>
                <c:pt idx="24">
                  <c:v>-21.347394206720644</c:v>
                </c:pt>
                <c:pt idx="25">
                  <c:v>-21.454510703681478</c:v>
                </c:pt>
                <c:pt idx="26">
                  <c:v>1.0903600615840761</c:v>
                </c:pt>
                <c:pt idx="27">
                  <c:v>3.2182968670722407</c:v>
                </c:pt>
                <c:pt idx="28">
                  <c:v>7.3065600137621169</c:v>
                </c:pt>
                <c:pt idx="29">
                  <c:v>-6.6235664307410209</c:v>
                </c:pt>
                <c:pt idx="30">
                  <c:v>-2.5081246965259205</c:v>
                </c:pt>
                <c:pt idx="31">
                  <c:v>-28.472034798679182</c:v>
                </c:pt>
                <c:pt idx="32">
                  <c:v>-17.000273833252564</c:v>
                </c:pt>
                <c:pt idx="33">
                  <c:v>0.24698695050095648</c:v>
                </c:pt>
                <c:pt idx="34">
                  <c:v>24.2293212528715</c:v>
                </c:pt>
                <c:pt idx="35">
                  <c:v>-9.9846014618809793</c:v>
                </c:pt>
                <c:pt idx="36">
                  <c:v>-10.120588112632499</c:v>
                </c:pt>
                <c:pt idx="37">
                  <c:v>-13.450411593855069</c:v>
                </c:pt>
                <c:pt idx="38">
                  <c:v>-12.153944254619667</c:v>
                </c:pt>
                <c:pt idx="39">
                  <c:v>-5.4257406778689639</c:v>
                </c:pt>
                <c:pt idx="40">
                  <c:v>21.52144539975966</c:v>
                </c:pt>
                <c:pt idx="41">
                  <c:v>105.11820101735958</c:v>
                </c:pt>
                <c:pt idx="42">
                  <c:v>57.35696470005194</c:v>
                </c:pt>
                <c:pt idx="43">
                  <c:v>-6.3206193877582368</c:v>
                </c:pt>
                <c:pt idx="44">
                  <c:v>-24.72338873951546</c:v>
                </c:pt>
                <c:pt idx="45">
                  <c:v>-15.165183217876091</c:v>
                </c:pt>
                <c:pt idx="46">
                  <c:v>-8.0828896107620594</c:v>
                </c:pt>
                <c:pt idx="47">
                  <c:v>-5.1591856306940373</c:v>
                </c:pt>
                <c:pt idx="48">
                  <c:v>1.5413156559965686</c:v>
                </c:pt>
                <c:pt idx="49">
                  <c:v>15.060719110253149</c:v>
                </c:pt>
                <c:pt idx="50">
                  <c:v>28.389621341880254</c:v>
                </c:pt>
                <c:pt idx="51">
                  <c:v>-9.9797838716946696</c:v>
                </c:pt>
                <c:pt idx="52">
                  <c:v>-13.179254837155954</c:v>
                </c:pt>
                <c:pt idx="53">
                  <c:v>-11.604165588950726</c:v>
                </c:pt>
                <c:pt idx="54">
                  <c:v>-0.34068729652204588</c:v>
                </c:pt>
                <c:pt idx="55">
                  <c:v>3.4104280042115458</c:v>
                </c:pt>
                <c:pt idx="56">
                  <c:v>24.720881624601262</c:v>
                </c:pt>
                <c:pt idx="57">
                  <c:v>0.99803467433154203</c:v>
                </c:pt>
                <c:pt idx="58">
                  <c:v>-3.2140349851923471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-1.7304816916002084</c:v>
                </c:pt>
                <c:pt idx="64">
                  <c:v>1.9666473200930792</c:v>
                </c:pt>
                <c:pt idx="65">
                  <c:v>5.2339688541525566</c:v>
                </c:pt>
                <c:pt idx="66">
                  <c:v>10.162797399152261</c:v>
                </c:pt>
                <c:pt idx="67">
                  <c:v>-6.5225656272952843</c:v>
                </c:pt>
                <c:pt idx="68">
                  <c:v>-6.4611427702644759</c:v>
                </c:pt>
                <c:pt idx="69">
                  <c:v>-1.6124749175478528</c:v>
                </c:pt>
                <c:pt idx="70">
                  <c:v>6.2149477569008615</c:v>
                </c:pt>
                <c:pt idx="71">
                  <c:v>4.6336952661828263</c:v>
                </c:pt>
                <c:pt idx="72">
                  <c:v>-1.3022619845227972</c:v>
                </c:pt>
                <c:pt idx="73">
                  <c:v>-1.5608601017791994</c:v>
                </c:pt>
                <c:pt idx="74">
                  <c:v>2.9275586013788519</c:v>
                </c:pt>
                <c:pt idx="75">
                  <c:v>-2.5065304337071774</c:v>
                </c:pt>
                <c:pt idx="76">
                  <c:v>1.3008411191350109</c:v>
                </c:pt>
                <c:pt idx="77">
                  <c:v>4.2690583026259478E-2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20.100000000000005</c:v>
                </c:pt>
                <c:pt idx="51">
                  <c:v>-8.6</c:v>
                </c:pt>
                <c:pt idx="52">
                  <c:v>-20.2</c:v>
                </c:pt>
                <c:pt idx="53">
                  <c:v>-24.299999999999994</c:v>
                </c:pt>
                <c:pt idx="54">
                  <c:v>-1.5888218580782547E-15</c:v>
                </c:pt>
                <c:pt idx="55">
                  <c:v>1.8000000000000023</c:v>
                </c:pt>
                <c:pt idx="56">
                  <c:v>13.4</c:v>
                </c:pt>
                <c:pt idx="57">
                  <c:v>0.90000000000000036</c:v>
                </c:pt>
                <c:pt idx="58">
                  <c:v>-3.4999999999999996</c:v>
                </c:pt>
                <c:pt idx="59">
                  <c:v>-19.600000000000005</c:v>
                </c:pt>
                <c:pt idx="60">
                  <c:v>-12.500000000000002</c:v>
                </c:pt>
                <c:pt idx="61">
                  <c:v>-6.7999999999999972</c:v>
                </c:pt>
                <c:pt idx="62">
                  <c:v>16.2</c:v>
                </c:pt>
                <c:pt idx="63">
                  <c:v>-0.59999999999999887</c:v>
                </c:pt>
                <c:pt idx="64">
                  <c:v>1</c:v>
                </c:pt>
                <c:pt idx="65">
                  <c:v>4.5000000000000036</c:v>
                </c:pt>
                <c:pt idx="66">
                  <c:v>6.8</c:v>
                </c:pt>
                <c:pt idx="67">
                  <c:v>-9.1000000000000032</c:v>
                </c:pt>
                <c:pt idx="68">
                  <c:v>-17.899999999999999</c:v>
                </c:pt>
                <c:pt idx="69">
                  <c:v>-1.8999999999999995</c:v>
                </c:pt>
                <c:pt idx="70">
                  <c:v>4.6999999999999993</c:v>
                </c:pt>
                <c:pt idx="71">
                  <c:v>2.6999999999999993</c:v>
                </c:pt>
                <c:pt idx="72">
                  <c:v>-1.3999999999999997</c:v>
                </c:pt>
                <c:pt idx="73">
                  <c:v>-1.7999999999999998</c:v>
                </c:pt>
                <c:pt idx="74">
                  <c:v>2.6999999999999997</c:v>
                </c:pt>
                <c:pt idx="75">
                  <c:v>-2.5</c:v>
                </c:pt>
                <c:pt idx="76">
                  <c:v>1.6000000000000005</c:v>
                </c:pt>
                <c:pt idx="77">
                  <c:v>-0.4000000000000003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38</c:v>
                </c:pt>
                <c:pt idx="6">
                  <c:v>21</c:v>
                </c:pt>
                <c:pt idx="7">
                  <c:v>18</c:v>
                </c:pt>
                <c:pt idx="8">
                  <c:v>19</c:v>
                </c:pt>
                <c:pt idx="9">
                  <c:v>21</c:v>
                </c:pt>
                <c:pt idx="10">
                  <c:v>21</c:v>
                </c:pt>
                <c:pt idx="11">
                  <c:v>24</c:v>
                </c:pt>
                <c:pt idx="12">
                  <c:v>42</c:v>
                </c:pt>
                <c:pt idx="13">
                  <c:v>67</c:v>
                </c:pt>
                <c:pt idx="14">
                  <c:v>97</c:v>
                </c:pt>
                <c:pt idx="15">
                  <c:v>128</c:v>
                </c:pt>
                <c:pt idx="16">
                  <c:v>181</c:v>
                </c:pt>
                <c:pt idx="17">
                  <c:v>243</c:v>
                </c:pt>
                <c:pt idx="18">
                  <c:v>304</c:v>
                </c:pt>
                <c:pt idx="19">
                  <c:v>384</c:v>
                </c:pt>
                <c:pt idx="20">
                  <c:v>493</c:v>
                </c:pt>
                <c:pt idx="21">
                  <c:v>575</c:v>
                </c:pt>
                <c:pt idx="22">
                  <c:v>661</c:v>
                </c:pt>
                <c:pt idx="23">
                  <c:v>744</c:v>
                </c:pt>
                <c:pt idx="24">
                  <c:v>883</c:v>
                </c:pt>
                <c:pt idx="25">
                  <c:v>1001</c:v>
                </c:pt>
                <c:pt idx="26">
                  <c:v>1159</c:v>
                </c:pt>
                <c:pt idx="27">
                  <c:v>1351</c:v>
                </c:pt>
                <c:pt idx="28">
                  <c:v>1553</c:v>
                </c:pt>
                <c:pt idx="29">
                  <c:v>1692</c:v>
                </c:pt>
                <c:pt idx="30">
                  <c:v>1826</c:v>
                </c:pt>
                <c:pt idx="31">
                  <c:v>2027</c:v>
                </c:pt>
                <c:pt idx="32">
                  <c:v>2060</c:v>
                </c:pt>
                <c:pt idx="33">
                  <c:v>2086</c:v>
                </c:pt>
                <c:pt idx="34">
                  <c:v>2279</c:v>
                </c:pt>
                <c:pt idx="35">
                  <c:v>2383</c:v>
                </c:pt>
                <c:pt idx="36">
                  <c:v>2508</c:v>
                </c:pt>
                <c:pt idx="37">
                  <c:v>2645</c:v>
                </c:pt>
                <c:pt idx="38">
                  <c:v>2660</c:v>
                </c:pt>
                <c:pt idx="39">
                  <c:v>2746</c:v>
                </c:pt>
                <c:pt idx="40">
                  <c:v>2894</c:v>
                </c:pt>
                <c:pt idx="41">
                  <c:v>3093</c:v>
                </c:pt>
                <c:pt idx="42">
                  <c:v>3117</c:v>
                </c:pt>
                <c:pt idx="43">
                  <c:v>3212</c:v>
                </c:pt>
                <c:pt idx="44">
                  <c:v>3245</c:v>
                </c:pt>
                <c:pt idx="45">
                  <c:v>3253</c:v>
                </c:pt>
                <c:pt idx="46">
                  <c:v>3301</c:v>
                </c:pt>
                <c:pt idx="47">
                  <c:v>3333</c:v>
                </c:pt>
                <c:pt idx="48">
                  <c:v>3333</c:v>
                </c:pt>
                <c:pt idx="49">
                  <c:v>3365</c:v>
                </c:pt>
                <c:pt idx="50">
                  <c:v>3466</c:v>
                </c:pt>
                <c:pt idx="51">
                  <c:v>3464</c:v>
                </c:pt>
                <c:pt idx="52">
                  <c:v>3437</c:v>
                </c:pt>
                <c:pt idx="53">
                  <c:v>3459</c:v>
                </c:pt>
                <c:pt idx="54">
                  <c:v>3412</c:v>
                </c:pt>
                <c:pt idx="55">
                  <c:v>3490</c:v>
                </c:pt>
                <c:pt idx="56">
                  <c:v>3496</c:v>
                </c:pt>
                <c:pt idx="57">
                  <c:v>3463</c:v>
                </c:pt>
                <c:pt idx="58">
                  <c:v>3476</c:v>
                </c:pt>
                <c:pt idx="59">
                  <c:v>3466</c:v>
                </c:pt>
                <c:pt idx="60">
                  <c:v>3437</c:v>
                </c:pt>
                <c:pt idx="61">
                  <c:v>3433</c:v>
                </c:pt>
                <c:pt idx="62">
                  <c:v>3480</c:v>
                </c:pt>
                <c:pt idx="63">
                  <c:v>3580</c:v>
                </c:pt>
                <c:pt idx="64">
                  <c:v>3571</c:v>
                </c:pt>
                <c:pt idx="65">
                  <c:v>3576</c:v>
                </c:pt>
                <c:pt idx="66">
                  <c:v>3551</c:v>
                </c:pt>
                <c:pt idx="67">
                  <c:v>3518</c:v>
                </c:pt>
                <c:pt idx="68">
                  <c:v>3598</c:v>
                </c:pt>
                <c:pt idx="69">
                  <c:v>3551</c:v>
                </c:pt>
                <c:pt idx="70">
                  <c:v>3508</c:v>
                </c:pt>
                <c:pt idx="71">
                  <c:v>3427</c:v>
                </c:pt>
                <c:pt idx="72">
                  <c:v>3306</c:v>
                </c:pt>
                <c:pt idx="73">
                  <c:v>3248</c:v>
                </c:pt>
                <c:pt idx="74">
                  <c:v>3176</c:v>
                </c:pt>
                <c:pt idx="75">
                  <c:v>2982</c:v>
                </c:pt>
                <c:pt idx="76">
                  <c:v>2900</c:v>
                </c:pt>
                <c:pt idx="77">
                  <c:v>2844</c:v>
                </c:pt>
                <c:pt idx="78">
                  <c:v>2779</c:v>
                </c:pt>
                <c:pt idx="79">
                  <c:v>2718</c:v>
                </c:pt>
                <c:pt idx="80">
                  <c:v>2660</c:v>
                </c:pt>
                <c:pt idx="81">
                  <c:v>2603</c:v>
                </c:pt>
                <c:pt idx="82">
                  <c:v>2533</c:v>
                </c:pt>
                <c:pt idx="83">
                  <c:v>2456</c:v>
                </c:pt>
                <c:pt idx="84">
                  <c:v>2339</c:v>
                </c:pt>
                <c:pt idx="85">
                  <c:v>2264</c:v>
                </c:pt>
                <c:pt idx="86">
                  <c:v>2178</c:v>
                </c:pt>
                <c:pt idx="87">
                  <c:v>2075</c:v>
                </c:pt>
                <c:pt idx="88">
                  <c:v>1908</c:v>
                </c:pt>
                <c:pt idx="89">
                  <c:v>1734</c:v>
                </c:pt>
                <c:pt idx="90">
                  <c:v>1624</c:v>
                </c:pt>
                <c:pt idx="91">
                  <c:v>1556</c:v>
                </c:pt>
                <c:pt idx="92">
                  <c:v>1438</c:v>
                </c:pt>
                <c:pt idx="93">
                  <c:v>1269</c:v>
                </c:pt>
                <c:pt idx="94">
                  <c:v>1145</c:v>
                </c:pt>
                <c:pt idx="95">
                  <c:v>994</c:v>
                </c:pt>
                <c:pt idx="96">
                  <c:v>781</c:v>
                </c:pt>
                <c:pt idx="97">
                  <c:v>669</c:v>
                </c:pt>
                <c:pt idx="98">
                  <c:v>611</c:v>
                </c:pt>
                <c:pt idx="99">
                  <c:v>546</c:v>
                </c:pt>
                <c:pt idx="100">
                  <c:v>514</c:v>
                </c:pt>
                <c:pt idx="101">
                  <c:v>394</c:v>
                </c:pt>
                <c:pt idx="102">
                  <c:v>244</c:v>
                </c:pt>
                <c:pt idx="103">
                  <c:v>245</c:v>
                </c:pt>
                <c:pt idx="104">
                  <c:v>243</c:v>
                </c:pt>
                <c:pt idx="105">
                  <c:v>248</c:v>
                </c:pt>
                <c:pt idx="106">
                  <c:v>249</c:v>
                </c:pt>
                <c:pt idx="107">
                  <c:v>245</c:v>
                </c:pt>
                <c:pt idx="108">
                  <c:v>250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1465</c:v>
                </c:pt>
                <c:pt idx="98">
                  <c:v>1467</c:v>
                </c:pt>
                <c:pt idx="99">
                  <c:v>1468</c:v>
                </c:pt>
                <c:pt idx="100">
                  <c:v>1473</c:v>
                </c:pt>
                <c:pt idx="101">
                  <c:v>1479</c:v>
                </c:pt>
                <c:pt idx="102">
                  <c:v>1486</c:v>
                </c:pt>
                <c:pt idx="103">
                  <c:v>1492</c:v>
                </c:pt>
                <c:pt idx="104">
                  <c:v>1499</c:v>
                </c:pt>
                <c:pt idx="105">
                  <c:v>1505</c:v>
                </c:pt>
                <c:pt idx="106">
                  <c:v>1509</c:v>
                </c:pt>
                <c:pt idx="107">
                  <c:v>1513</c:v>
                </c:pt>
                <c:pt idx="108">
                  <c:v>1514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20</c:v>
                </c:pt>
                <c:pt idx="18">
                  <c:v>24</c:v>
                </c:pt>
                <c:pt idx="19">
                  <c:v>52</c:v>
                </c:pt>
                <c:pt idx="20">
                  <c:v>33</c:v>
                </c:pt>
                <c:pt idx="21">
                  <c:v>42</c:v>
                </c:pt>
                <c:pt idx="22">
                  <c:v>57</c:v>
                </c:pt>
                <c:pt idx="23">
                  <c:v>70</c:v>
                </c:pt>
                <c:pt idx="24">
                  <c:v>85</c:v>
                </c:pt>
                <c:pt idx="25">
                  <c:v>101</c:v>
                </c:pt>
                <c:pt idx="26">
                  <c:v>125</c:v>
                </c:pt>
                <c:pt idx="27">
                  <c:v>143</c:v>
                </c:pt>
                <c:pt idx="28">
                  <c:v>159</c:v>
                </c:pt>
                <c:pt idx="29">
                  <c:v>193</c:v>
                </c:pt>
                <c:pt idx="30">
                  <c:v>225</c:v>
                </c:pt>
                <c:pt idx="31">
                  <c:v>260</c:v>
                </c:pt>
                <c:pt idx="32">
                  <c:v>305</c:v>
                </c:pt>
                <c:pt idx="33">
                  <c:v>378</c:v>
                </c:pt>
                <c:pt idx="34">
                  <c:v>420</c:v>
                </c:pt>
                <c:pt idx="35">
                  <c:v>437</c:v>
                </c:pt>
                <c:pt idx="36">
                  <c:v>480</c:v>
                </c:pt>
                <c:pt idx="37">
                  <c:v>555</c:v>
                </c:pt>
                <c:pt idx="38">
                  <c:v>634</c:v>
                </c:pt>
                <c:pt idx="39">
                  <c:v>700</c:v>
                </c:pt>
                <c:pt idx="40">
                  <c:v>767</c:v>
                </c:pt>
                <c:pt idx="41">
                  <c:v>800</c:v>
                </c:pt>
                <c:pt idx="42">
                  <c:v>837</c:v>
                </c:pt>
                <c:pt idx="43">
                  <c:v>925</c:v>
                </c:pt>
                <c:pt idx="44">
                  <c:v>1007</c:v>
                </c:pt>
                <c:pt idx="45">
                  <c:v>1085</c:v>
                </c:pt>
                <c:pt idx="46">
                  <c:v>1181</c:v>
                </c:pt>
                <c:pt idx="47">
                  <c:v>1309</c:v>
                </c:pt>
                <c:pt idx="48">
                  <c:v>1412</c:v>
                </c:pt>
                <c:pt idx="49">
                  <c:v>1471</c:v>
                </c:pt>
                <c:pt idx="50">
                  <c:v>1549</c:v>
                </c:pt>
                <c:pt idx="51">
                  <c:v>1665</c:v>
                </c:pt>
                <c:pt idx="52">
                  <c:v>1774</c:v>
                </c:pt>
                <c:pt idx="53">
                  <c:v>1863</c:v>
                </c:pt>
                <c:pt idx="54">
                  <c:v>1992</c:v>
                </c:pt>
                <c:pt idx="55">
                  <c:v>2110</c:v>
                </c:pt>
                <c:pt idx="56">
                  <c:v>2216</c:v>
                </c:pt>
                <c:pt idx="57">
                  <c:v>2311</c:v>
                </c:pt>
                <c:pt idx="58">
                  <c:v>2420</c:v>
                </c:pt>
                <c:pt idx="59">
                  <c:v>2536</c:v>
                </c:pt>
                <c:pt idx="60">
                  <c:v>2660</c:v>
                </c:pt>
                <c:pt idx="61">
                  <c:v>2775</c:v>
                </c:pt>
                <c:pt idx="62">
                  <c:v>2894</c:v>
                </c:pt>
                <c:pt idx="63">
                  <c:v>2934</c:v>
                </c:pt>
                <c:pt idx="64">
                  <c:v>3060</c:v>
                </c:pt>
                <c:pt idx="65">
                  <c:v>3161</c:v>
                </c:pt>
                <c:pt idx="66">
                  <c:v>3275</c:v>
                </c:pt>
                <c:pt idx="67">
                  <c:v>3424</c:v>
                </c:pt>
                <c:pt idx="68">
                  <c:v>3519</c:v>
                </c:pt>
                <c:pt idx="69">
                  <c:v>3599</c:v>
                </c:pt>
                <c:pt idx="70">
                  <c:v>3683</c:v>
                </c:pt>
                <c:pt idx="71">
                  <c:v>3816</c:v>
                </c:pt>
                <c:pt idx="72">
                  <c:v>4002</c:v>
                </c:pt>
                <c:pt idx="73">
                  <c:v>4143</c:v>
                </c:pt>
                <c:pt idx="74">
                  <c:v>4282</c:v>
                </c:pt>
                <c:pt idx="75">
                  <c:v>4480</c:v>
                </c:pt>
                <c:pt idx="76">
                  <c:v>4607</c:v>
                </c:pt>
                <c:pt idx="77">
                  <c:v>4695</c:v>
                </c:pt>
                <c:pt idx="78">
                  <c:v>4783</c:v>
                </c:pt>
                <c:pt idx="79">
                  <c:v>4898</c:v>
                </c:pt>
                <c:pt idx="80">
                  <c:v>5006</c:v>
                </c:pt>
                <c:pt idx="81">
                  <c:v>5121</c:v>
                </c:pt>
                <c:pt idx="82">
                  <c:v>5232</c:v>
                </c:pt>
                <c:pt idx="83">
                  <c:v>5348</c:v>
                </c:pt>
                <c:pt idx="84">
                  <c:v>5485</c:v>
                </c:pt>
                <c:pt idx="85">
                  <c:v>5617</c:v>
                </c:pt>
                <c:pt idx="86">
                  <c:v>5725</c:v>
                </c:pt>
                <c:pt idx="87">
                  <c:v>5872</c:v>
                </c:pt>
                <c:pt idx="88">
                  <c:v>6074</c:v>
                </c:pt>
                <c:pt idx="89">
                  <c:v>6279</c:v>
                </c:pt>
                <c:pt idx="90">
                  <c:v>6437</c:v>
                </c:pt>
                <c:pt idx="91">
                  <c:v>6516</c:v>
                </c:pt>
                <c:pt idx="92">
                  <c:v>6681</c:v>
                </c:pt>
                <c:pt idx="93">
                  <c:v>6882</c:v>
                </c:pt>
                <c:pt idx="94">
                  <c:v>7015</c:v>
                </c:pt>
                <c:pt idx="95">
                  <c:v>7173</c:v>
                </c:pt>
                <c:pt idx="96">
                  <c:v>7411</c:v>
                </c:pt>
                <c:pt idx="97">
                  <c:v>7529</c:v>
                </c:pt>
                <c:pt idx="98">
                  <c:v>7641</c:v>
                </c:pt>
                <c:pt idx="99">
                  <c:v>7720</c:v>
                </c:pt>
                <c:pt idx="100">
                  <c:v>7764</c:v>
                </c:pt>
                <c:pt idx="101">
                  <c:v>7899</c:v>
                </c:pt>
                <c:pt idx="102">
                  <c:v>8056</c:v>
                </c:pt>
                <c:pt idx="103">
                  <c:v>8062</c:v>
                </c:pt>
                <c:pt idx="104">
                  <c:v>8070</c:v>
                </c:pt>
                <c:pt idx="105">
                  <c:v>8073</c:v>
                </c:pt>
                <c:pt idx="106">
                  <c:v>8076</c:v>
                </c:pt>
                <c:pt idx="107">
                  <c:v>8096</c:v>
                </c:pt>
                <c:pt idx="108">
                  <c:v>8100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6</c:v>
                </c:pt>
                <c:pt idx="19">
                  <c:v>10</c:v>
                </c:pt>
                <c:pt idx="20">
                  <c:v>6</c:v>
                </c:pt>
                <c:pt idx="21">
                  <c:v>17</c:v>
                </c:pt>
                <c:pt idx="22">
                  <c:v>10</c:v>
                </c:pt>
                <c:pt idx="23">
                  <c:v>13</c:v>
                </c:pt>
                <c:pt idx="24">
                  <c:v>18</c:v>
                </c:pt>
                <c:pt idx="25">
                  <c:v>28</c:v>
                </c:pt>
                <c:pt idx="26">
                  <c:v>33</c:v>
                </c:pt>
                <c:pt idx="27">
                  <c:v>19</c:v>
                </c:pt>
                <c:pt idx="28">
                  <c:v>41</c:v>
                </c:pt>
                <c:pt idx="29">
                  <c:v>19</c:v>
                </c:pt>
                <c:pt idx="30">
                  <c:v>23</c:v>
                </c:pt>
                <c:pt idx="31">
                  <c:v>26</c:v>
                </c:pt>
                <c:pt idx="32">
                  <c:v>51</c:v>
                </c:pt>
                <c:pt idx="33">
                  <c:v>27</c:v>
                </c:pt>
                <c:pt idx="34">
                  <c:v>19</c:v>
                </c:pt>
                <c:pt idx="35">
                  <c:v>20</c:v>
                </c:pt>
                <c:pt idx="36">
                  <c:v>31</c:v>
                </c:pt>
                <c:pt idx="37">
                  <c:v>32</c:v>
                </c:pt>
                <c:pt idx="38">
                  <c:v>28</c:v>
                </c:pt>
                <c:pt idx="39">
                  <c:v>31</c:v>
                </c:pt>
                <c:pt idx="40">
                  <c:v>23</c:v>
                </c:pt>
                <c:pt idx="41">
                  <c:v>14</c:v>
                </c:pt>
                <c:pt idx="42">
                  <c:v>39</c:v>
                </c:pt>
                <c:pt idx="43">
                  <c:v>25</c:v>
                </c:pt>
                <c:pt idx="44">
                  <c:v>34</c:v>
                </c:pt>
                <c:pt idx="45">
                  <c:v>28</c:v>
                </c:pt>
                <c:pt idx="46">
                  <c:v>27</c:v>
                </c:pt>
                <c:pt idx="47">
                  <c:v>25</c:v>
                </c:pt>
                <c:pt idx="48">
                  <c:v>15</c:v>
                </c:pt>
                <c:pt idx="49">
                  <c:v>11</c:v>
                </c:pt>
                <c:pt idx="50">
                  <c:v>33</c:v>
                </c:pt>
                <c:pt idx="51">
                  <c:v>14</c:v>
                </c:pt>
                <c:pt idx="52">
                  <c:v>21</c:v>
                </c:pt>
                <c:pt idx="53">
                  <c:v>38</c:v>
                </c:pt>
                <c:pt idx="54">
                  <c:v>31</c:v>
                </c:pt>
                <c:pt idx="55">
                  <c:v>31</c:v>
                </c:pt>
                <c:pt idx="56">
                  <c:v>29</c:v>
                </c:pt>
                <c:pt idx="57">
                  <c:v>33</c:v>
                </c:pt>
                <c:pt idx="58">
                  <c:v>32</c:v>
                </c:pt>
                <c:pt idx="59">
                  <c:v>25</c:v>
                </c:pt>
                <c:pt idx="60">
                  <c:v>29</c:v>
                </c:pt>
                <c:pt idx="61">
                  <c:v>17</c:v>
                </c:pt>
                <c:pt idx="62">
                  <c:v>21</c:v>
                </c:pt>
                <c:pt idx="63">
                  <c:v>14</c:v>
                </c:pt>
                <c:pt idx="64">
                  <c:v>13</c:v>
                </c:pt>
                <c:pt idx="65">
                  <c:v>11</c:v>
                </c:pt>
                <c:pt idx="66">
                  <c:v>15</c:v>
                </c:pt>
                <c:pt idx="67">
                  <c:v>17</c:v>
                </c:pt>
                <c:pt idx="68">
                  <c:v>11</c:v>
                </c:pt>
                <c:pt idx="69">
                  <c:v>14</c:v>
                </c:pt>
                <c:pt idx="70">
                  <c:v>12</c:v>
                </c:pt>
                <c:pt idx="71">
                  <c:v>11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11</c:v>
                </c:pt>
                <c:pt idx="76">
                  <c:v>5</c:v>
                </c:pt>
                <c:pt idx="77">
                  <c:v>12</c:v>
                </c:pt>
                <c:pt idx="78">
                  <c:v>8</c:v>
                </c:pt>
                <c:pt idx="79">
                  <c:v>13</c:v>
                </c:pt>
                <c:pt idx="80">
                  <c:v>15</c:v>
                </c:pt>
                <c:pt idx="81">
                  <c:v>7</c:v>
                </c:pt>
                <c:pt idx="82">
                  <c:v>10</c:v>
                </c:pt>
                <c:pt idx="83">
                  <c:v>9</c:v>
                </c:pt>
                <c:pt idx="84">
                  <c:v>12</c:v>
                </c:pt>
                <c:pt idx="85">
                  <c:v>9</c:v>
                </c:pt>
                <c:pt idx="86">
                  <c:v>10</c:v>
                </c:pt>
                <c:pt idx="87">
                  <c:v>11</c:v>
                </c:pt>
                <c:pt idx="88">
                  <c:v>10</c:v>
                </c:pt>
                <c:pt idx="89">
                  <c:v>7</c:v>
                </c:pt>
                <c:pt idx="90">
                  <c:v>5</c:v>
                </c:pt>
                <c:pt idx="91">
                  <c:v>6</c:v>
                </c:pt>
                <c:pt idx="92">
                  <c:v>6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2</c:v>
                </c:pt>
                <c:pt idx="99">
                  <c:v>1</c:v>
                </c:pt>
                <c:pt idx="100">
                  <c:v>5</c:v>
                </c:pt>
                <c:pt idx="101">
                  <c:v>6</c:v>
                </c:pt>
                <c:pt idx="102">
                  <c:v>7</c:v>
                </c:pt>
                <c:pt idx="103">
                  <c:v>6</c:v>
                </c:pt>
                <c:pt idx="104">
                  <c:v>7</c:v>
                </c:pt>
                <c:pt idx="105">
                  <c:v>6</c:v>
                </c:pt>
                <c:pt idx="106">
                  <c:v>4</c:v>
                </c:pt>
                <c:pt idx="107">
                  <c:v>4</c:v>
                </c:pt>
                <c:pt idx="108">
                  <c:v>1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9734</c:v>
                </c:pt>
                <c:pt idx="100">
                  <c:v>9751</c:v>
                </c:pt>
                <c:pt idx="101">
                  <c:v>9772</c:v>
                </c:pt>
                <c:pt idx="102">
                  <c:v>9786</c:v>
                </c:pt>
                <c:pt idx="103">
                  <c:v>9799</c:v>
                </c:pt>
                <c:pt idx="104">
                  <c:v>9812</c:v>
                </c:pt>
                <c:pt idx="105">
                  <c:v>9826</c:v>
                </c:pt>
                <c:pt idx="106">
                  <c:v>9834</c:v>
                </c:pt>
                <c:pt idx="107">
                  <c:v>9854</c:v>
                </c:pt>
                <c:pt idx="108">
                  <c:v>9864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11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39</c:v>
                </c:pt>
                <c:pt idx="2">
                  <c:v>66</c:v>
                </c:pt>
                <c:pt idx="3">
                  <c:v>78</c:v>
                </c:pt>
                <c:pt idx="4">
                  <c:v>112</c:v>
                </c:pt>
                <c:pt idx="5">
                  <c:v>121</c:v>
                </c:pt>
                <c:pt idx="6">
                  <c:v>121</c:v>
                </c:pt>
                <c:pt idx="7">
                  <c:v>121</c:v>
                </c:pt>
                <c:pt idx="8">
                  <c:v>121</c:v>
                </c:pt>
                <c:pt idx="9">
                  <c:v>133</c:v>
                </c:pt>
                <c:pt idx="10">
                  <c:v>146</c:v>
                </c:pt>
                <c:pt idx="11">
                  <c:v>229</c:v>
                </c:pt>
                <c:pt idx="12">
                  <c:v>331</c:v>
                </c:pt>
                <c:pt idx="13">
                  <c:v>401</c:v>
                </c:pt>
                <c:pt idx="14">
                  <c:v>611</c:v>
                </c:pt>
                <c:pt idx="15">
                  <c:v>694</c:v>
                </c:pt>
                <c:pt idx="16">
                  <c:v>1025</c:v>
                </c:pt>
                <c:pt idx="17">
                  <c:v>1174</c:v>
                </c:pt>
                <c:pt idx="18">
                  <c:v>1442</c:v>
                </c:pt>
                <c:pt idx="19">
                  <c:v>1750</c:v>
                </c:pt>
                <c:pt idx="20">
                  <c:v>1973</c:v>
                </c:pt>
                <c:pt idx="21">
                  <c:v>2189</c:v>
                </c:pt>
                <c:pt idx="22">
                  <c:v>2509</c:v>
                </c:pt>
                <c:pt idx="23">
                  <c:v>2912</c:v>
                </c:pt>
                <c:pt idx="24">
                  <c:v>3348</c:v>
                </c:pt>
                <c:pt idx="25">
                  <c:v>3794</c:v>
                </c:pt>
                <c:pt idx="26">
                  <c:v>4304</c:v>
                </c:pt>
                <c:pt idx="27">
                  <c:v>4995</c:v>
                </c:pt>
                <c:pt idx="28">
                  <c:v>5538</c:v>
                </c:pt>
                <c:pt idx="29">
                  <c:v>5992</c:v>
                </c:pt>
                <c:pt idx="30">
                  <c:v>6602</c:v>
                </c:pt>
                <c:pt idx="31">
                  <c:v>7304</c:v>
                </c:pt>
                <c:pt idx="32">
                  <c:v>7804</c:v>
                </c:pt>
                <c:pt idx="33">
                  <c:v>8177</c:v>
                </c:pt>
                <c:pt idx="34">
                  <c:v>9100</c:v>
                </c:pt>
                <c:pt idx="35">
                  <c:v>9677</c:v>
                </c:pt>
                <c:pt idx="36">
                  <c:v>10376</c:v>
                </c:pt>
                <c:pt idx="37">
                  <c:v>11334</c:v>
                </c:pt>
                <c:pt idx="38">
                  <c:v>12069</c:v>
                </c:pt>
                <c:pt idx="39">
                  <c:v>12934</c:v>
                </c:pt>
                <c:pt idx="40">
                  <c:v>14087</c:v>
                </c:pt>
                <c:pt idx="41">
                  <c:v>15047</c:v>
                </c:pt>
                <c:pt idx="42">
                  <c:v>15533</c:v>
                </c:pt>
                <c:pt idx="43">
                  <c:v>16579</c:v>
                </c:pt>
                <c:pt idx="44">
                  <c:v>17521</c:v>
                </c:pt>
                <c:pt idx="45">
                  <c:v>18446</c:v>
                </c:pt>
                <c:pt idx="46">
                  <c:v>19514</c:v>
                </c:pt>
                <c:pt idx="47">
                  <c:v>20888</c:v>
                </c:pt>
                <c:pt idx="48">
                  <c:v>21983</c:v>
                </c:pt>
                <c:pt idx="49">
                  <c:v>23129</c:v>
                </c:pt>
                <c:pt idx="50">
                  <c:v>24446</c:v>
                </c:pt>
                <c:pt idx="51">
                  <c:v>25793</c:v>
                </c:pt>
                <c:pt idx="52">
                  <c:v>26945</c:v>
                </c:pt>
                <c:pt idx="53">
                  <c:v>28181</c:v>
                </c:pt>
                <c:pt idx="54">
                  <c:v>29322</c:v>
                </c:pt>
                <c:pt idx="55">
                  <c:v>31551</c:v>
                </c:pt>
                <c:pt idx="56">
                  <c:v>33007</c:v>
                </c:pt>
                <c:pt idx="57">
                  <c:v>34186</c:v>
                </c:pt>
                <c:pt idx="58">
                  <c:v>35990</c:v>
                </c:pt>
                <c:pt idx="59">
                  <c:v>37842</c:v>
                </c:pt>
                <c:pt idx="60">
                  <c:v>39563</c:v>
                </c:pt>
                <c:pt idx="61">
                  <c:v>41125</c:v>
                </c:pt>
                <c:pt idx="62">
                  <c:v>42607</c:v>
                </c:pt>
                <c:pt idx="63">
                  <c:v>44039</c:v>
                </c:pt>
                <c:pt idx="64">
                  <c:v>45719</c:v>
                </c:pt>
                <c:pt idx="65">
                  <c:v>47220</c:v>
                </c:pt>
                <c:pt idx="66">
                  <c:v>48762</c:v>
                </c:pt>
                <c:pt idx="67">
                  <c:v>51199</c:v>
                </c:pt>
                <c:pt idx="68">
                  <c:v>53202</c:v>
                </c:pt>
                <c:pt idx="69">
                  <c:v>54492</c:v>
                </c:pt>
                <c:pt idx="70">
                  <c:v>56092</c:v>
                </c:pt>
                <c:pt idx="71">
                  <c:v>57622</c:v>
                </c:pt>
                <c:pt idx="72">
                  <c:v>59693</c:v>
                </c:pt>
                <c:pt idx="73">
                  <c:v>61446</c:v>
                </c:pt>
                <c:pt idx="74">
                  <c:v>63531</c:v>
                </c:pt>
                <c:pt idx="75">
                  <c:v>64926</c:v>
                </c:pt>
                <c:pt idx="76">
                  <c:v>67322</c:v>
                </c:pt>
                <c:pt idx="77">
                  <c:v>68814</c:v>
                </c:pt>
                <c:pt idx="78">
                  <c:v>70159</c:v>
                </c:pt>
                <c:pt idx="79">
                  <c:v>72174</c:v>
                </c:pt>
                <c:pt idx="80">
                  <c:v>74248</c:v>
                </c:pt>
                <c:pt idx="81">
                  <c:v>76012</c:v>
                </c:pt>
                <c:pt idx="82">
                  <c:v>78068</c:v>
                </c:pt>
                <c:pt idx="83">
                  <c:v>80154</c:v>
                </c:pt>
                <c:pt idx="84">
                  <c:v>81485</c:v>
                </c:pt>
                <c:pt idx="85">
                  <c:v>83593</c:v>
                </c:pt>
                <c:pt idx="86">
                  <c:v>85140</c:v>
                </c:pt>
                <c:pt idx="87">
                  <c:v>87011</c:v>
                </c:pt>
                <c:pt idx="88">
                  <c:v>89529</c:v>
                </c:pt>
                <c:pt idx="89">
                  <c:v>91735</c:v>
                </c:pt>
                <c:pt idx="90">
                  <c:v>93173</c:v>
                </c:pt>
                <c:pt idx="91">
                  <c:v>94472</c:v>
                </c:pt>
                <c:pt idx="92">
                  <c:v>96678</c:v>
                </c:pt>
                <c:pt idx="93">
                  <c:v>98835</c:v>
                </c:pt>
                <c:pt idx="94">
                  <c:v>100625</c:v>
                </c:pt>
                <c:pt idx="95">
                  <c:v>102173</c:v>
                </c:pt>
                <c:pt idx="96">
                  <c:v>104892</c:v>
                </c:pt>
                <c:pt idx="97">
                  <c:v>106363</c:v>
                </c:pt>
                <c:pt idx="98">
                  <c:v>107787</c:v>
                </c:pt>
                <c:pt idx="99">
                  <c:v>109060</c:v>
                </c:pt>
                <c:pt idx="100">
                  <c:v>110006</c:v>
                </c:pt>
                <c:pt idx="101">
                  <c:v>111587</c:v>
                </c:pt>
                <c:pt idx="102">
                  <c:v>113329</c:v>
                </c:pt>
                <c:pt idx="103">
                  <c:v>114887</c:v>
                </c:pt>
                <c:pt idx="104">
                  <c:v>116247</c:v>
                </c:pt>
                <c:pt idx="105">
                  <c:v>117410</c:v>
                </c:pt>
                <c:pt idx="106">
                  <c:v>118891</c:v>
                </c:pt>
                <c:pt idx="107">
                  <c:v>121023</c:v>
                </c:pt>
                <c:pt idx="108">
                  <c:v>122654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101</c:v>
                </c:pt>
                <c:pt idx="56">
                  <c:v>102</c:v>
                </c:pt>
                <c:pt idx="57">
                  <c:v>94</c:v>
                </c:pt>
                <c:pt idx="58">
                  <c:v>92</c:v>
                </c:pt>
                <c:pt idx="59">
                  <c:v>91</c:v>
                </c:pt>
                <c:pt idx="60">
                  <c:v>87</c:v>
                </c:pt>
                <c:pt idx="61">
                  <c:v>83</c:v>
                </c:pt>
                <c:pt idx="62">
                  <c:v>82</c:v>
                </c:pt>
                <c:pt idx="63">
                  <c:v>83</c:v>
                </c:pt>
                <c:pt idx="64">
                  <c:v>81</c:v>
                </c:pt>
                <c:pt idx="65">
                  <c:v>70</c:v>
                </c:pt>
                <c:pt idx="66">
                  <c:v>69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72</c:v>
                </c:pt>
                <c:pt idx="71">
                  <c:v>68</c:v>
                </c:pt>
                <c:pt idx="72">
                  <c:v>59</c:v>
                </c:pt>
                <c:pt idx="73">
                  <c:v>57</c:v>
                </c:pt>
                <c:pt idx="74">
                  <c:v>46</c:v>
                </c:pt>
                <c:pt idx="75">
                  <c:v>42</c:v>
                </c:pt>
                <c:pt idx="76">
                  <c:v>41</c:v>
                </c:pt>
                <c:pt idx="77">
                  <c:v>38</c:v>
                </c:pt>
                <c:pt idx="78">
                  <c:v>35</c:v>
                </c:pt>
                <c:pt idx="79">
                  <c:v>35</c:v>
                </c:pt>
                <c:pt idx="80">
                  <c:v>35</c:v>
                </c:pt>
                <c:pt idx="81">
                  <c:v>31</c:v>
                </c:pt>
                <c:pt idx="82">
                  <c:v>26</c:v>
                </c:pt>
                <c:pt idx="83">
                  <c:v>24</c:v>
                </c:pt>
                <c:pt idx="84">
                  <c:v>23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19</c:v>
                </c:pt>
                <c:pt idx="89">
                  <c:v>20</c:v>
                </c:pt>
                <c:pt idx="90">
                  <c:v>18</c:v>
                </c:pt>
                <c:pt idx="91">
                  <c:v>18</c:v>
                </c:pt>
                <c:pt idx="92">
                  <c:v>19</c:v>
                </c:pt>
                <c:pt idx="93">
                  <c:v>14</c:v>
                </c:pt>
                <c:pt idx="94">
                  <c:v>13</c:v>
                </c:pt>
                <c:pt idx="95">
                  <c:v>13</c:v>
                </c:pt>
                <c:pt idx="96">
                  <c:v>9</c:v>
                </c:pt>
                <c:pt idx="97">
                  <c:v>8</c:v>
                </c:pt>
                <c:pt idx="98">
                  <c:v>7</c:v>
                </c:pt>
                <c:pt idx="99">
                  <c:v>7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4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3</c:v>
                </c:pt>
                <c:pt idx="108">
                  <c:v>3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19</c:v>
                </c:pt>
                <c:pt idx="6">
                  <c:v>-17</c:v>
                </c:pt>
                <c:pt idx="7">
                  <c:v>-3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18</c:v>
                </c:pt>
                <c:pt idx="13">
                  <c:v>25</c:v>
                </c:pt>
                <c:pt idx="14">
                  <c:v>30</c:v>
                </c:pt>
                <c:pt idx="15">
                  <c:v>31</c:v>
                </c:pt>
                <c:pt idx="16">
                  <c:v>53</c:v>
                </c:pt>
                <c:pt idx="17">
                  <c:v>62</c:v>
                </c:pt>
                <c:pt idx="18">
                  <c:v>61</c:v>
                </c:pt>
                <c:pt idx="19">
                  <c:v>80</c:v>
                </c:pt>
                <c:pt idx="20">
                  <c:v>109</c:v>
                </c:pt>
                <c:pt idx="21">
                  <c:v>82</c:v>
                </c:pt>
                <c:pt idx="22">
                  <c:v>86</c:v>
                </c:pt>
                <c:pt idx="23">
                  <c:v>83</c:v>
                </c:pt>
                <c:pt idx="24">
                  <c:v>139</c:v>
                </c:pt>
                <c:pt idx="25">
                  <c:v>118</c:v>
                </c:pt>
                <c:pt idx="26">
                  <c:v>158</c:v>
                </c:pt>
                <c:pt idx="27">
                  <c:v>192</c:v>
                </c:pt>
                <c:pt idx="28">
                  <c:v>202</c:v>
                </c:pt>
                <c:pt idx="29">
                  <c:v>139</c:v>
                </c:pt>
                <c:pt idx="30">
                  <c:v>134</c:v>
                </c:pt>
                <c:pt idx="31">
                  <c:v>201</c:v>
                </c:pt>
                <c:pt idx="32">
                  <c:v>33</c:v>
                </c:pt>
                <c:pt idx="33">
                  <c:v>26</c:v>
                </c:pt>
                <c:pt idx="34">
                  <c:v>193</c:v>
                </c:pt>
                <c:pt idx="35">
                  <c:v>104</c:v>
                </c:pt>
                <c:pt idx="36">
                  <c:v>125</c:v>
                </c:pt>
                <c:pt idx="37">
                  <c:v>137</c:v>
                </c:pt>
                <c:pt idx="38">
                  <c:v>15</c:v>
                </c:pt>
                <c:pt idx="39">
                  <c:v>86</c:v>
                </c:pt>
                <c:pt idx="40">
                  <c:v>148</c:v>
                </c:pt>
                <c:pt idx="41">
                  <c:v>199</c:v>
                </c:pt>
                <c:pt idx="42">
                  <c:v>24</c:v>
                </c:pt>
                <c:pt idx="43">
                  <c:v>95</c:v>
                </c:pt>
                <c:pt idx="44">
                  <c:v>33</c:v>
                </c:pt>
                <c:pt idx="45">
                  <c:v>8</c:v>
                </c:pt>
                <c:pt idx="46">
                  <c:v>48</c:v>
                </c:pt>
                <c:pt idx="47">
                  <c:v>32</c:v>
                </c:pt>
                <c:pt idx="48">
                  <c:v>0</c:v>
                </c:pt>
                <c:pt idx="49">
                  <c:v>32</c:v>
                </c:pt>
                <c:pt idx="50">
                  <c:v>101</c:v>
                </c:pt>
                <c:pt idx="51">
                  <c:v>-2</c:v>
                </c:pt>
                <c:pt idx="52">
                  <c:v>-27</c:v>
                </c:pt>
                <c:pt idx="53">
                  <c:v>22</c:v>
                </c:pt>
                <c:pt idx="54">
                  <c:v>-47</c:v>
                </c:pt>
                <c:pt idx="55">
                  <c:v>78</c:v>
                </c:pt>
                <c:pt idx="56">
                  <c:v>6</c:v>
                </c:pt>
                <c:pt idx="57">
                  <c:v>-33</c:v>
                </c:pt>
                <c:pt idx="58">
                  <c:v>13</c:v>
                </c:pt>
                <c:pt idx="59">
                  <c:v>-10</c:v>
                </c:pt>
                <c:pt idx="60">
                  <c:v>-29</c:v>
                </c:pt>
                <c:pt idx="61">
                  <c:v>-4</c:v>
                </c:pt>
                <c:pt idx="62">
                  <c:v>47</c:v>
                </c:pt>
                <c:pt idx="63">
                  <c:v>100</c:v>
                </c:pt>
                <c:pt idx="64">
                  <c:v>-9</c:v>
                </c:pt>
                <c:pt idx="65">
                  <c:v>5</c:v>
                </c:pt>
                <c:pt idx="66">
                  <c:v>-25</c:v>
                </c:pt>
                <c:pt idx="67">
                  <c:v>-33</c:v>
                </c:pt>
                <c:pt idx="68">
                  <c:v>80</c:v>
                </c:pt>
                <c:pt idx="69">
                  <c:v>-47</c:v>
                </c:pt>
                <c:pt idx="70">
                  <c:v>-43</c:v>
                </c:pt>
                <c:pt idx="71">
                  <c:v>-81</c:v>
                </c:pt>
                <c:pt idx="72">
                  <c:v>-121</c:v>
                </c:pt>
                <c:pt idx="73">
                  <c:v>-58</c:v>
                </c:pt>
                <c:pt idx="74">
                  <c:v>-72</c:v>
                </c:pt>
                <c:pt idx="75">
                  <c:v>-194</c:v>
                </c:pt>
                <c:pt idx="76">
                  <c:v>-82</c:v>
                </c:pt>
                <c:pt idx="77">
                  <c:v>-56</c:v>
                </c:pt>
                <c:pt idx="78">
                  <c:v>-65</c:v>
                </c:pt>
                <c:pt idx="79">
                  <c:v>-61</c:v>
                </c:pt>
                <c:pt idx="80">
                  <c:v>-58</c:v>
                </c:pt>
                <c:pt idx="81">
                  <c:v>-57</c:v>
                </c:pt>
                <c:pt idx="82">
                  <c:v>-70</c:v>
                </c:pt>
                <c:pt idx="83">
                  <c:v>-77</c:v>
                </c:pt>
                <c:pt idx="84">
                  <c:v>-117</c:v>
                </c:pt>
                <c:pt idx="85">
                  <c:v>-75</c:v>
                </c:pt>
                <c:pt idx="86">
                  <c:v>-86</c:v>
                </c:pt>
                <c:pt idx="87">
                  <c:v>-103</c:v>
                </c:pt>
                <c:pt idx="88">
                  <c:v>-167</c:v>
                </c:pt>
                <c:pt idx="89">
                  <c:v>-174</c:v>
                </c:pt>
                <c:pt idx="90">
                  <c:v>-110</c:v>
                </c:pt>
                <c:pt idx="91">
                  <c:v>-68</c:v>
                </c:pt>
                <c:pt idx="92">
                  <c:v>-118</c:v>
                </c:pt>
                <c:pt idx="93">
                  <c:v>-169</c:v>
                </c:pt>
                <c:pt idx="94">
                  <c:v>-124</c:v>
                </c:pt>
                <c:pt idx="95">
                  <c:v>-151</c:v>
                </c:pt>
                <c:pt idx="96">
                  <c:v>-213</c:v>
                </c:pt>
                <c:pt idx="97">
                  <c:v>-112</c:v>
                </c:pt>
                <c:pt idx="98">
                  <c:v>-58</c:v>
                </c:pt>
                <c:pt idx="99">
                  <c:v>-65</c:v>
                </c:pt>
                <c:pt idx="100">
                  <c:v>-32</c:v>
                </c:pt>
                <c:pt idx="101">
                  <c:v>-120</c:v>
                </c:pt>
                <c:pt idx="102">
                  <c:v>-150</c:v>
                </c:pt>
                <c:pt idx="103">
                  <c:v>1</c:v>
                </c:pt>
                <c:pt idx="104">
                  <c:v>-2</c:v>
                </c:pt>
                <c:pt idx="105">
                  <c:v>5</c:v>
                </c:pt>
                <c:pt idx="106">
                  <c:v>1</c:v>
                </c:pt>
                <c:pt idx="107">
                  <c:v>-4</c:v>
                </c:pt>
                <c:pt idx="108">
                  <c:v>5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10</c:v>
                </c:pt>
                <c:pt idx="5">
                  <c:v>33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10</c:v>
                </c:pt>
                <c:pt idx="13">
                  <c:v>17</c:v>
                </c:pt>
                <c:pt idx="14">
                  <c:v>20</c:v>
                </c:pt>
                <c:pt idx="15">
                  <c:v>42</c:v>
                </c:pt>
                <c:pt idx="16">
                  <c:v>73</c:v>
                </c:pt>
                <c:pt idx="17">
                  <c:v>107</c:v>
                </c:pt>
                <c:pt idx="18">
                  <c:v>132</c:v>
                </c:pt>
                <c:pt idx="19">
                  <c:v>109</c:v>
                </c:pt>
                <c:pt idx="20">
                  <c:v>174</c:v>
                </c:pt>
                <c:pt idx="21">
                  <c:v>247</c:v>
                </c:pt>
                <c:pt idx="22">
                  <c:v>277</c:v>
                </c:pt>
                <c:pt idx="23">
                  <c:v>243</c:v>
                </c:pt>
                <c:pt idx="24">
                  <c:v>280</c:v>
                </c:pt>
                <c:pt idx="25">
                  <c:v>307</c:v>
                </c:pt>
                <c:pt idx="26">
                  <c:v>432</c:v>
                </c:pt>
                <c:pt idx="27">
                  <c:v>483</c:v>
                </c:pt>
                <c:pt idx="28">
                  <c:v>659</c:v>
                </c:pt>
                <c:pt idx="29">
                  <c:v>742</c:v>
                </c:pt>
                <c:pt idx="30">
                  <c:v>752</c:v>
                </c:pt>
                <c:pt idx="31">
                  <c:v>875</c:v>
                </c:pt>
                <c:pt idx="32">
                  <c:v>880</c:v>
                </c:pt>
                <c:pt idx="33">
                  <c:v>888</c:v>
                </c:pt>
                <c:pt idx="34">
                  <c:v>1036</c:v>
                </c:pt>
                <c:pt idx="35">
                  <c:v>1066</c:v>
                </c:pt>
                <c:pt idx="36">
                  <c:v>1176</c:v>
                </c:pt>
                <c:pt idx="37">
                  <c:v>1352</c:v>
                </c:pt>
                <c:pt idx="38">
                  <c:v>1368</c:v>
                </c:pt>
                <c:pt idx="39">
                  <c:v>1426</c:v>
                </c:pt>
                <c:pt idx="40">
                  <c:v>1604</c:v>
                </c:pt>
                <c:pt idx="41">
                  <c:v>1802</c:v>
                </c:pt>
                <c:pt idx="42">
                  <c:v>1814</c:v>
                </c:pt>
                <c:pt idx="43">
                  <c:v>1966</c:v>
                </c:pt>
                <c:pt idx="44">
                  <c:v>1983</c:v>
                </c:pt>
                <c:pt idx="45">
                  <c:v>1996</c:v>
                </c:pt>
                <c:pt idx="46">
                  <c:v>2074</c:v>
                </c:pt>
                <c:pt idx="47">
                  <c:v>2184</c:v>
                </c:pt>
                <c:pt idx="48">
                  <c:v>2157</c:v>
                </c:pt>
                <c:pt idx="49">
                  <c:v>2139</c:v>
                </c:pt>
                <c:pt idx="50">
                  <c:v>2366</c:v>
                </c:pt>
                <c:pt idx="51">
                  <c:v>2385</c:v>
                </c:pt>
                <c:pt idx="52">
                  <c:v>2377</c:v>
                </c:pt>
                <c:pt idx="53">
                  <c:v>2457</c:v>
                </c:pt>
                <c:pt idx="54">
                  <c:v>2406</c:v>
                </c:pt>
                <c:pt idx="55">
                  <c:v>2504</c:v>
                </c:pt>
                <c:pt idx="56">
                  <c:v>2516</c:v>
                </c:pt>
                <c:pt idx="57">
                  <c:v>2455</c:v>
                </c:pt>
                <c:pt idx="58">
                  <c:v>2524</c:v>
                </c:pt>
                <c:pt idx="59">
                  <c:v>2592</c:v>
                </c:pt>
                <c:pt idx="60">
                  <c:v>2590</c:v>
                </c:pt>
                <c:pt idx="61">
                  <c:v>2591</c:v>
                </c:pt>
                <c:pt idx="62">
                  <c:v>2650</c:v>
                </c:pt>
                <c:pt idx="63">
                  <c:v>2743</c:v>
                </c:pt>
                <c:pt idx="64">
                  <c:v>2772</c:v>
                </c:pt>
                <c:pt idx="65">
                  <c:v>2809</c:v>
                </c:pt>
                <c:pt idx="66">
                  <c:v>2806</c:v>
                </c:pt>
                <c:pt idx="67">
                  <c:v>2784</c:v>
                </c:pt>
                <c:pt idx="68">
                  <c:v>2883</c:v>
                </c:pt>
                <c:pt idx="69">
                  <c:v>2856</c:v>
                </c:pt>
                <c:pt idx="70">
                  <c:v>2830</c:v>
                </c:pt>
                <c:pt idx="71">
                  <c:v>2776</c:v>
                </c:pt>
                <c:pt idx="72">
                  <c:v>2699</c:v>
                </c:pt>
                <c:pt idx="73">
                  <c:v>2666</c:v>
                </c:pt>
                <c:pt idx="74">
                  <c:v>2613</c:v>
                </c:pt>
                <c:pt idx="75">
                  <c:v>2439</c:v>
                </c:pt>
                <c:pt idx="76">
                  <c:v>2378</c:v>
                </c:pt>
                <c:pt idx="77">
                  <c:v>2322</c:v>
                </c:pt>
                <c:pt idx="78">
                  <c:v>2297</c:v>
                </c:pt>
                <c:pt idx="79">
                  <c:v>2253</c:v>
                </c:pt>
                <c:pt idx="80">
                  <c:v>2217</c:v>
                </c:pt>
                <c:pt idx="81">
                  <c:v>2187</c:v>
                </c:pt>
                <c:pt idx="82">
                  <c:v>2138</c:v>
                </c:pt>
                <c:pt idx="83">
                  <c:v>2072</c:v>
                </c:pt>
                <c:pt idx="84">
                  <c:v>1956</c:v>
                </c:pt>
                <c:pt idx="85">
                  <c:v>1904</c:v>
                </c:pt>
                <c:pt idx="86">
                  <c:v>1846</c:v>
                </c:pt>
                <c:pt idx="87">
                  <c:v>1770</c:v>
                </c:pt>
                <c:pt idx="88">
                  <c:v>1620</c:v>
                </c:pt>
                <c:pt idx="89">
                  <c:v>1467</c:v>
                </c:pt>
                <c:pt idx="90">
                  <c:v>1359</c:v>
                </c:pt>
                <c:pt idx="91">
                  <c:v>1302</c:v>
                </c:pt>
                <c:pt idx="92">
                  <c:v>1196</c:v>
                </c:pt>
                <c:pt idx="93">
                  <c:v>1050</c:v>
                </c:pt>
                <c:pt idx="94">
                  <c:v>934</c:v>
                </c:pt>
                <c:pt idx="95">
                  <c:v>789</c:v>
                </c:pt>
                <c:pt idx="96">
                  <c:v>586</c:v>
                </c:pt>
                <c:pt idx="97">
                  <c:v>466</c:v>
                </c:pt>
                <c:pt idx="98">
                  <c:v>413</c:v>
                </c:pt>
                <c:pt idx="99">
                  <c:v>364</c:v>
                </c:pt>
                <c:pt idx="100">
                  <c:v>339</c:v>
                </c:pt>
                <c:pt idx="101">
                  <c:v>239</c:v>
                </c:pt>
                <c:pt idx="102">
                  <c:v>96</c:v>
                </c:pt>
                <c:pt idx="103">
                  <c:v>105</c:v>
                </c:pt>
                <c:pt idx="104">
                  <c:v>111</c:v>
                </c:pt>
                <c:pt idx="105">
                  <c:v>118</c:v>
                </c:pt>
                <c:pt idx="106">
                  <c:v>125</c:v>
                </c:pt>
                <c:pt idx="107">
                  <c:v>132</c:v>
                </c:pt>
                <c:pt idx="108">
                  <c:v>140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23</c:v>
                </c:pt>
                <c:pt idx="6">
                  <c:v>-17</c:v>
                </c:pt>
                <c:pt idx="7">
                  <c:v>-3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19</c:v>
                </c:pt>
                <c:pt idx="13">
                  <c:v>27</c:v>
                </c:pt>
                <c:pt idx="14">
                  <c:v>31</c:v>
                </c:pt>
                <c:pt idx="15">
                  <c:v>32</c:v>
                </c:pt>
                <c:pt idx="16">
                  <c:v>53</c:v>
                </c:pt>
                <c:pt idx="17">
                  <c:v>80</c:v>
                </c:pt>
                <c:pt idx="18">
                  <c:v>71</c:v>
                </c:pt>
                <c:pt idx="19">
                  <c:v>118</c:v>
                </c:pt>
                <c:pt idx="20">
                  <c:v>96</c:v>
                </c:pt>
                <c:pt idx="21">
                  <c:v>108</c:v>
                </c:pt>
                <c:pt idx="22">
                  <c:v>111</c:v>
                </c:pt>
                <c:pt idx="23">
                  <c:v>109</c:v>
                </c:pt>
                <c:pt idx="24">
                  <c:v>172</c:v>
                </c:pt>
                <c:pt idx="25">
                  <c:v>162</c:v>
                </c:pt>
                <c:pt idx="26">
                  <c:v>215</c:v>
                </c:pt>
                <c:pt idx="27">
                  <c:v>229</c:v>
                </c:pt>
                <c:pt idx="28">
                  <c:v>259</c:v>
                </c:pt>
                <c:pt idx="29">
                  <c:v>192</c:v>
                </c:pt>
                <c:pt idx="30">
                  <c:v>189</c:v>
                </c:pt>
                <c:pt idx="31">
                  <c:v>262</c:v>
                </c:pt>
                <c:pt idx="32">
                  <c:v>129</c:v>
                </c:pt>
                <c:pt idx="33">
                  <c:v>126</c:v>
                </c:pt>
                <c:pt idx="34">
                  <c:v>254</c:v>
                </c:pt>
                <c:pt idx="35">
                  <c:v>141</c:v>
                </c:pt>
                <c:pt idx="36">
                  <c:v>199</c:v>
                </c:pt>
                <c:pt idx="37">
                  <c:v>244</c:v>
                </c:pt>
                <c:pt idx="38">
                  <c:v>122</c:v>
                </c:pt>
                <c:pt idx="39">
                  <c:v>183</c:v>
                </c:pt>
                <c:pt idx="40">
                  <c:v>238</c:v>
                </c:pt>
                <c:pt idx="41">
                  <c:v>246</c:v>
                </c:pt>
                <c:pt idx="42">
                  <c:v>100</c:v>
                </c:pt>
                <c:pt idx="43">
                  <c:v>208</c:v>
                </c:pt>
                <c:pt idx="44">
                  <c:v>149</c:v>
                </c:pt>
                <c:pt idx="45">
                  <c:v>114</c:v>
                </c:pt>
                <c:pt idx="46">
                  <c:v>171</c:v>
                </c:pt>
                <c:pt idx="47">
                  <c:v>185</c:v>
                </c:pt>
                <c:pt idx="48">
                  <c:v>118</c:v>
                </c:pt>
                <c:pt idx="49">
                  <c:v>102</c:v>
                </c:pt>
                <c:pt idx="50">
                  <c:v>212</c:v>
                </c:pt>
                <c:pt idx="51">
                  <c:v>128</c:v>
                </c:pt>
                <c:pt idx="52">
                  <c:v>103</c:v>
                </c:pt>
                <c:pt idx="53">
                  <c:v>149</c:v>
                </c:pt>
                <c:pt idx="54">
                  <c:v>113</c:v>
                </c:pt>
                <c:pt idx="55">
                  <c:v>227</c:v>
                </c:pt>
                <c:pt idx="56">
                  <c:v>141</c:v>
                </c:pt>
                <c:pt idx="57">
                  <c:v>95</c:v>
                </c:pt>
                <c:pt idx="58">
                  <c:v>154</c:v>
                </c:pt>
                <c:pt idx="59">
                  <c:v>131</c:v>
                </c:pt>
                <c:pt idx="60">
                  <c:v>124</c:v>
                </c:pt>
                <c:pt idx="61">
                  <c:v>128</c:v>
                </c:pt>
                <c:pt idx="62">
                  <c:v>187</c:v>
                </c:pt>
                <c:pt idx="63">
                  <c:v>154</c:v>
                </c:pt>
                <c:pt idx="64">
                  <c:v>130</c:v>
                </c:pt>
                <c:pt idx="65">
                  <c:v>117</c:v>
                </c:pt>
                <c:pt idx="66">
                  <c:v>104</c:v>
                </c:pt>
                <c:pt idx="67">
                  <c:v>133</c:v>
                </c:pt>
                <c:pt idx="68">
                  <c:v>186</c:v>
                </c:pt>
                <c:pt idx="69">
                  <c:v>47</c:v>
                </c:pt>
                <c:pt idx="70">
                  <c:v>53</c:v>
                </c:pt>
                <c:pt idx="71">
                  <c:v>63</c:v>
                </c:pt>
                <c:pt idx="72">
                  <c:v>76</c:v>
                </c:pt>
                <c:pt idx="73">
                  <c:v>94</c:v>
                </c:pt>
                <c:pt idx="74">
                  <c:v>78</c:v>
                </c:pt>
                <c:pt idx="75">
                  <c:v>15</c:v>
                </c:pt>
                <c:pt idx="76">
                  <c:v>50</c:v>
                </c:pt>
                <c:pt idx="77">
                  <c:v>44</c:v>
                </c:pt>
                <c:pt idx="78">
                  <c:v>31</c:v>
                </c:pt>
                <c:pt idx="79">
                  <c:v>67</c:v>
                </c:pt>
                <c:pt idx="80">
                  <c:v>65</c:v>
                </c:pt>
                <c:pt idx="81">
                  <c:v>65</c:v>
                </c:pt>
                <c:pt idx="82">
                  <c:v>51</c:v>
                </c:pt>
                <c:pt idx="83">
                  <c:v>48</c:v>
                </c:pt>
                <c:pt idx="84">
                  <c:v>32</c:v>
                </c:pt>
                <c:pt idx="85">
                  <c:v>66</c:v>
                </c:pt>
                <c:pt idx="86">
                  <c:v>32</c:v>
                </c:pt>
                <c:pt idx="87">
                  <c:v>55</c:v>
                </c:pt>
                <c:pt idx="88">
                  <c:v>45</c:v>
                </c:pt>
                <c:pt idx="89">
                  <c:v>38</c:v>
                </c:pt>
                <c:pt idx="90">
                  <c:v>53</c:v>
                </c:pt>
                <c:pt idx="91">
                  <c:v>17</c:v>
                </c:pt>
                <c:pt idx="92">
                  <c:v>53</c:v>
                </c:pt>
                <c:pt idx="93">
                  <c:v>39</c:v>
                </c:pt>
                <c:pt idx="94">
                  <c:v>16</c:v>
                </c:pt>
                <c:pt idx="95">
                  <c:v>14</c:v>
                </c:pt>
                <c:pt idx="96">
                  <c:v>32</c:v>
                </c:pt>
                <c:pt idx="97">
                  <c:v>12</c:v>
                </c:pt>
                <c:pt idx="98">
                  <c:v>56</c:v>
                </c:pt>
                <c:pt idx="99">
                  <c:v>15</c:v>
                </c:pt>
                <c:pt idx="100">
                  <c:v>17</c:v>
                </c:pt>
                <c:pt idx="101">
                  <c:v>21</c:v>
                </c:pt>
                <c:pt idx="102">
                  <c:v>14</c:v>
                </c:pt>
                <c:pt idx="103">
                  <c:v>13</c:v>
                </c:pt>
                <c:pt idx="104">
                  <c:v>13</c:v>
                </c:pt>
                <c:pt idx="105">
                  <c:v>14</c:v>
                </c:pt>
                <c:pt idx="106">
                  <c:v>8</c:v>
                </c:pt>
                <c:pt idx="107">
                  <c:v>20</c:v>
                </c:pt>
                <c:pt idx="108">
                  <c:v>10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4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</c:v>
                </c:pt>
                <c:pt idx="18">
                  <c:v>4</c:v>
                </c:pt>
                <c:pt idx="19">
                  <c:v>28</c:v>
                </c:pt>
                <c:pt idx="20">
                  <c:v>-19</c:v>
                </c:pt>
                <c:pt idx="21">
                  <c:v>9</c:v>
                </c:pt>
                <c:pt idx="22">
                  <c:v>15</c:v>
                </c:pt>
                <c:pt idx="23">
                  <c:v>13</c:v>
                </c:pt>
                <c:pt idx="24">
                  <c:v>15</c:v>
                </c:pt>
                <c:pt idx="25">
                  <c:v>16</c:v>
                </c:pt>
                <c:pt idx="26">
                  <c:v>24</c:v>
                </c:pt>
                <c:pt idx="27">
                  <c:v>18</c:v>
                </c:pt>
                <c:pt idx="28">
                  <c:v>16</c:v>
                </c:pt>
                <c:pt idx="29">
                  <c:v>34</c:v>
                </c:pt>
                <c:pt idx="30">
                  <c:v>32</c:v>
                </c:pt>
                <c:pt idx="31">
                  <c:v>35</c:v>
                </c:pt>
                <c:pt idx="32">
                  <c:v>45</c:v>
                </c:pt>
                <c:pt idx="33">
                  <c:v>73</c:v>
                </c:pt>
                <c:pt idx="34">
                  <c:v>42</c:v>
                </c:pt>
                <c:pt idx="35">
                  <c:v>17</c:v>
                </c:pt>
                <c:pt idx="36">
                  <c:v>43</c:v>
                </c:pt>
                <c:pt idx="37">
                  <c:v>75</c:v>
                </c:pt>
                <c:pt idx="38">
                  <c:v>79</c:v>
                </c:pt>
                <c:pt idx="39">
                  <c:v>66</c:v>
                </c:pt>
                <c:pt idx="40">
                  <c:v>67</c:v>
                </c:pt>
                <c:pt idx="41">
                  <c:v>33</c:v>
                </c:pt>
                <c:pt idx="42">
                  <c:v>37</c:v>
                </c:pt>
                <c:pt idx="43">
                  <c:v>88</c:v>
                </c:pt>
                <c:pt idx="44">
                  <c:v>82</c:v>
                </c:pt>
                <c:pt idx="45">
                  <c:v>78</c:v>
                </c:pt>
                <c:pt idx="46">
                  <c:v>96</c:v>
                </c:pt>
                <c:pt idx="47">
                  <c:v>128</c:v>
                </c:pt>
                <c:pt idx="48">
                  <c:v>103</c:v>
                </c:pt>
                <c:pt idx="49">
                  <c:v>59</c:v>
                </c:pt>
                <c:pt idx="50">
                  <c:v>78</c:v>
                </c:pt>
                <c:pt idx="51">
                  <c:v>116</c:v>
                </c:pt>
                <c:pt idx="52">
                  <c:v>109</c:v>
                </c:pt>
                <c:pt idx="53">
                  <c:v>89</c:v>
                </c:pt>
                <c:pt idx="54">
                  <c:v>129</c:v>
                </c:pt>
                <c:pt idx="55">
                  <c:v>118</c:v>
                </c:pt>
                <c:pt idx="56">
                  <c:v>106</c:v>
                </c:pt>
                <c:pt idx="57">
                  <c:v>95</c:v>
                </c:pt>
                <c:pt idx="58">
                  <c:v>109</c:v>
                </c:pt>
                <c:pt idx="59">
                  <c:v>116</c:v>
                </c:pt>
                <c:pt idx="60">
                  <c:v>124</c:v>
                </c:pt>
                <c:pt idx="61">
                  <c:v>115</c:v>
                </c:pt>
                <c:pt idx="62">
                  <c:v>119</c:v>
                </c:pt>
                <c:pt idx="63">
                  <c:v>40</c:v>
                </c:pt>
                <c:pt idx="64">
                  <c:v>126</c:v>
                </c:pt>
                <c:pt idx="65">
                  <c:v>101</c:v>
                </c:pt>
                <c:pt idx="66">
                  <c:v>114</c:v>
                </c:pt>
                <c:pt idx="67">
                  <c:v>149</c:v>
                </c:pt>
                <c:pt idx="68">
                  <c:v>95</c:v>
                </c:pt>
                <c:pt idx="69">
                  <c:v>80</c:v>
                </c:pt>
                <c:pt idx="70">
                  <c:v>84</c:v>
                </c:pt>
                <c:pt idx="71">
                  <c:v>133</c:v>
                </c:pt>
                <c:pt idx="72">
                  <c:v>186</c:v>
                </c:pt>
                <c:pt idx="73">
                  <c:v>141</c:v>
                </c:pt>
                <c:pt idx="74">
                  <c:v>139</c:v>
                </c:pt>
                <c:pt idx="75">
                  <c:v>198</c:v>
                </c:pt>
                <c:pt idx="76">
                  <c:v>127</c:v>
                </c:pt>
                <c:pt idx="77">
                  <c:v>88</c:v>
                </c:pt>
                <c:pt idx="78">
                  <c:v>88</c:v>
                </c:pt>
                <c:pt idx="79">
                  <c:v>115</c:v>
                </c:pt>
                <c:pt idx="80">
                  <c:v>108</c:v>
                </c:pt>
                <c:pt idx="81">
                  <c:v>115</c:v>
                </c:pt>
                <c:pt idx="82">
                  <c:v>111</c:v>
                </c:pt>
                <c:pt idx="83">
                  <c:v>116</c:v>
                </c:pt>
                <c:pt idx="84">
                  <c:v>137</c:v>
                </c:pt>
                <c:pt idx="85">
                  <c:v>132</c:v>
                </c:pt>
                <c:pt idx="86">
                  <c:v>108</c:v>
                </c:pt>
                <c:pt idx="87">
                  <c:v>147</c:v>
                </c:pt>
                <c:pt idx="88">
                  <c:v>202</c:v>
                </c:pt>
                <c:pt idx="89">
                  <c:v>205</c:v>
                </c:pt>
                <c:pt idx="90">
                  <c:v>158</c:v>
                </c:pt>
                <c:pt idx="91">
                  <c:v>79</c:v>
                </c:pt>
                <c:pt idx="92">
                  <c:v>165</c:v>
                </c:pt>
                <c:pt idx="93">
                  <c:v>201</c:v>
                </c:pt>
                <c:pt idx="94">
                  <c:v>133</c:v>
                </c:pt>
                <c:pt idx="95">
                  <c:v>158</c:v>
                </c:pt>
                <c:pt idx="96">
                  <c:v>238</c:v>
                </c:pt>
                <c:pt idx="97">
                  <c:v>118</c:v>
                </c:pt>
                <c:pt idx="98">
                  <c:v>112</c:v>
                </c:pt>
                <c:pt idx="99">
                  <c:v>79</c:v>
                </c:pt>
                <c:pt idx="100">
                  <c:v>44</c:v>
                </c:pt>
                <c:pt idx="101">
                  <c:v>135</c:v>
                </c:pt>
                <c:pt idx="102">
                  <c:v>157</c:v>
                </c:pt>
                <c:pt idx="103">
                  <c:v>6</c:v>
                </c:pt>
                <c:pt idx="104">
                  <c:v>8</c:v>
                </c:pt>
                <c:pt idx="105">
                  <c:v>3</c:v>
                </c:pt>
                <c:pt idx="106">
                  <c:v>3</c:v>
                </c:pt>
                <c:pt idx="107">
                  <c:v>20</c:v>
                </c:pt>
                <c:pt idx="108">
                  <c:v>4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26</c:v>
                </c:pt>
                <c:pt idx="13">
                  <c:v>39</c:v>
                </c:pt>
                <c:pt idx="14">
                  <c:v>60</c:v>
                </c:pt>
                <c:pt idx="15">
                  <c:v>57</c:v>
                </c:pt>
                <c:pt idx="16">
                  <c:v>74</c:v>
                </c:pt>
                <c:pt idx="17">
                  <c:v>100</c:v>
                </c:pt>
                <c:pt idx="18">
                  <c:v>128</c:v>
                </c:pt>
                <c:pt idx="19">
                  <c:v>213</c:v>
                </c:pt>
                <c:pt idx="20">
                  <c:v>253</c:v>
                </c:pt>
                <c:pt idx="21">
                  <c:v>255</c:v>
                </c:pt>
                <c:pt idx="22">
                  <c:v>299</c:v>
                </c:pt>
                <c:pt idx="23">
                  <c:v>401</c:v>
                </c:pt>
                <c:pt idx="24">
                  <c:v>491</c:v>
                </c:pt>
                <c:pt idx="25">
                  <c:v>573</c:v>
                </c:pt>
                <c:pt idx="26">
                  <c:v>598</c:v>
                </c:pt>
                <c:pt idx="27">
                  <c:v>736</c:v>
                </c:pt>
                <c:pt idx="28">
                  <c:v>761</c:v>
                </c:pt>
                <c:pt idx="29">
                  <c:v>803</c:v>
                </c:pt>
                <c:pt idx="30">
                  <c:v>927</c:v>
                </c:pt>
                <c:pt idx="31">
                  <c:v>998</c:v>
                </c:pt>
                <c:pt idx="32">
                  <c:v>1023</c:v>
                </c:pt>
                <c:pt idx="33">
                  <c:v>1031</c:v>
                </c:pt>
                <c:pt idx="34">
                  <c:v>1077</c:v>
                </c:pt>
                <c:pt idx="35">
                  <c:v>1142</c:v>
                </c:pt>
                <c:pt idx="36">
                  <c:v>1153</c:v>
                </c:pt>
                <c:pt idx="37">
                  <c:v>1114</c:v>
                </c:pt>
                <c:pt idx="38">
                  <c:v>1120</c:v>
                </c:pt>
                <c:pt idx="39">
                  <c:v>1147</c:v>
                </c:pt>
                <c:pt idx="40">
                  <c:v>1121</c:v>
                </c:pt>
                <c:pt idx="41">
                  <c:v>1126</c:v>
                </c:pt>
                <c:pt idx="42">
                  <c:v>1141</c:v>
                </c:pt>
                <c:pt idx="43">
                  <c:v>1090</c:v>
                </c:pt>
                <c:pt idx="44">
                  <c:v>1109</c:v>
                </c:pt>
                <c:pt idx="45">
                  <c:v>1103</c:v>
                </c:pt>
                <c:pt idx="46">
                  <c:v>1076</c:v>
                </c:pt>
                <c:pt idx="47">
                  <c:v>1003</c:v>
                </c:pt>
                <c:pt idx="48">
                  <c:v>1032</c:v>
                </c:pt>
                <c:pt idx="49">
                  <c:v>1088</c:v>
                </c:pt>
                <c:pt idx="50">
                  <c:v>967</c:v>
                </c:pt>
                <c:pt idx="51">
                  <c:v>959</c:v>
                </c:pt>
                <c:pt idx="52">
                  <c:v>957</c:v>
                </c:pt>
                <c:pt idx="53">
                  <c:v>897</c:v>
                </c:pt>
                <c:pt idx="54">
                  <c:v>901</c:v>
                </c:pt>
                <c:pt idx="55">
                  <c:v>885</c:v>
                </c:pt>
                <c:pt idx="56">
                  <c:v>878</c:v>
                </c:pt>
                <c:pt idx="57">
                  <c:v>914</c:v>
                </c:pt>
                <c:pt idx="58">
                  <c:v>860</c:v>
                </c:pt>
                <c:pt idx="59">
                  <c:v>783</c:v>
                </c:pt>
                <c:pt idx="60">
                  <c:v>760</c:v>
                </c:pt>
                <c:pt idx="61">
                  <c:v>759</c:v>
                </c:pt>
                <c:pt idx="62">
                  <c:v>748</c:v>
                </c:pt>
                <c:pt idx="63">
                  <c:v>754</c:v>
                </c:pt>
                <c:pt idx="64">
                  <c:v>718</c:v>
                </c:pt>
                <c:pt idx="65">
                  <c:v>697</c:v>
                </c:pt>
                <c:pt idx="66">
                  <c:v>676</c:v>
                </c:pt>
                <c:pt idx="67">
                  <c:v>666</c:v>
                </c:pt>
                <c:pt idx="68">
                  <c:v>647</c:v>
                </c:pt>
                <c:pt idx="69">
                  <c:v>627</c:v>
                </c:pt>
                <c:pt idx="70">
                  <c:v>606</c:v>
                </c:pt>
                <c:pt idx="71">
                  <c:v>583</c:v>
                </c:pt>
                <c:pt idx="72">
                  <c:v>548</c:v>
                </c:pt>
                <c:pt idx="73">
                  <c:v>525</c:v>
                </c:pt>
                <c:pt idx="74">
                  <c:v>517</c:v>
                </c:pt>
                <c:pt idx="75">
                  <c:v>501</c:v>
                </c:pt>
                <c:pt idx="76">
                  <c:v>481</c:v>
                </c:pt>
                <c:pt idx="77">
                  <c:v>484</c:v>
                </c:pt>
                <c:pt idx="78">
                  <c:v>447</c:v>
                </c:pt>
                <c:pt idx="79">
                  <c:v>430</c:v>
                </c:pt>
                <c:pt idx="80">
                  <c:v>408</c:v>
                </c:pt>
                <c:pt idx="81">
                  <c:v>385</c:v>
                </c:pt>
                <c:pt idx="82">
                  <c:v>369</c:v>
                </c:pt>
                <c:pt idx="83">
                  <c:v>360</c:v>
                </c:pt>
                <c:pt idx="84">
                  <c:v>360</c:v>
                </c:pt>
                <c:pt idx="85">
                  <c:v>338</c:v>
                </c:pt>
                <c:pt idx="86">
                  <c:v>310</c:v>
                </c:pt>
                <c:pt idx="87">
                  <c:v>283</c:v>
                </c:pt>
                <c:pt idx="88">
                  <c:v>269</c:v>
                </c:pt>
                <c:pt idx="89">
                  <c:v>247</c:v>
                </c:pt>
                <c:pt idx="90">
                  <c:v>247</c:v>
                </c:pt>
                <c:pt idx="91">
                  <c:v>236</c:v>
                </c:pt>
                <c:pt idx="92">
                  <c:v>223</c:v>
                </c:pt>
                <c:pt idx="93">
                  <c:v>205</c:v>
                </c:pt>
                <c:pt idx="94">
                  <c:v>198</c:v>
                </c:pt>
                <c:pt idx="95">
                  <c:v>192</c:v>
                </c:pt>
                <c:pt idx="96">
                  <c:v>186</c:v>
                </c:pt>
                <c:pt idx="97">
                  <c:v>195</c:v>
                </c:pt>
                <c:pt idx="98">
                  <c:v>191</c:v>
                </c:pt>
                <c:pt idx="99">
                  <c:v>175</c:v>
                </c:pt>
                <c:pt idx="100">
                  <c:v>169</c:v>
                </c:pt>
                <c:pt idx="101">
                  <c:v>149</c:v>
                </c:pt>
                <c:pt idx="102">
                  <c:v>142</c:v>
                </c:pt>
                <c:pt idx="103">
                  <c:v>136</c:v>
                </c:pt>
                <c:pt idx="104">
                  <c:v>127</c:v>
                </c:pt>
                <c:pt idx="105">
                  <c:v>125</c:v>
                </c:pt>
                <c:pt idx="106">
                  <c:v>119</c:v>
                </c:pt>
                <c:pt idx="107">
                  <c:v>110</c:v>
                </c:pt>
                <c:pt idx="108">
                  <c:v>107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5</c:v>
                </c:pt>
                <c:pt idx="6">
                  <c:v>13</c:v>
                </c:pt>
                <c:pt idx="7">
                  <c:v>13</c:v>
                </c:pt>
                <c:pt idx="8">
                  <c:v>14</c:v>
                </c:pt>
                <c:pt idx="9">
                  <c:v>13</c:v>
                </c:pt>
                <c:pt idx="10">
                  <c:v>14</c:v>
                </c:pt>
                <c:pt idx="11">
                  <c:v>17</c:v>
                </c:pt>
                <c:pt idx="12">
                  <c:v>32</c:v>
                </c:pt>
                <c:pt idx="13">
                  <c:v>50</c:v>
                </c:pt>
                <c:pt idx="14">
                  <c:v>77</c:v>
                </c:pt>
                <c:pt idx="15">
                  <c:v>86</c:v>
                </c:pt>
                <c:pt idx="16">
                  <c:v>108</c:v>
                </c:pt>
                <c:pt idx="17">
                  <c:v>136</c:v>
                </c:pt>
                <c:pt idx="18">
                  <c:v>172</c:v>
                </c:pt>
                <c:pt idx="19">
                  <c:v>275</c:v>
                </c:pt>
                <c:pt idx="20">
                  <c:v>319</c:v>
                </c:pt>
                <c:pt idx="21">
                  <c:v>328</c:v>
                </c:pt>
                <c:pt idx="22">
                  <c:v>384</c:v>
                </c:pt>
                <c:pt idx="23">
                  <c:v>501</c:v>
                </c:pt>
                <c:pt idx="24">
                  <c:v>603</c:v>
                </c:pt>
                <c:pt idx="25">
                  <c:v>694</c:v>
                </c:pt>
                <c:pt idx="26">
                  <c:v>727</c:v>
                </c:pt>
                <c:pt idx="27">
                  <c:v>868</c:v>
                </c:pt>
                <c:pt idx="28">
                  <c:v>894</c:v>
                </c:pt>
                <c:pt idx="29">
                  <c:v>950</c:v>
                </c:pt>
                <c:pt idx="30">
                  <c:v>1074</c:v>
                </c:pt>
                <c:pt idx="31">
                  <c:v>1152</c:v>
                </c:pt>
                <c:pt idx="32">
                  <c:v>1180</c:v>
                </c:pt>
                <c:pt idx="33">
                  <c:v>1198</c:v>
                </c:pt>
                <c:pt idx="34">
                  <c:v>1243</c:v>
                </c:pt>
                <c:pt idx="35">
                  <c:v>1317</c:v>
                </c:pt>
                <c:pt idx="36">
                  <c:v>1332</c:v>
                </c:pt>
                <c:pt idx="37">
                  <c:v>1293</c:v>
                </c:pt>
                <c:pt idx="38">
                  <c:v>1292</c:v>
                </c:pt>
                <c:pt idx="39">
                  <c:v>1320</c:v>
                </c:pt>
                <c:pt idx="40">
                  <c:v>1290</c:v>
                </c:pt>
                <c:pt idx="41">
                  <c:v>1291</c:v>
                </c:pt>
                <c:pt idx="42">
                  <c:v>1303</c:v>
                </c:pt>
                <c:pt idx="43">
                  <c:v>1246</c:v>
                </c:pt>
                <c:pt idx="44">
                  <c:v>1262</c:v>
                </c:pt>
                <c:pt idx="45">
                  <c:v>1257</c:v>
                </c:pt>
                <c:pt idx="46">
                  <c:v>1227</c:v>
                </c:pt>
                <c:pt idx="47">
                  <c:v>1149</c:v>
                </c:pt>
                <c:pt idx="48">
                  <c:v>1176</c:v>
                </c:pt>
                <c:pt idx="49">
                  <c:v>1226</c:v>
                </c:pt>
                <c:pt idx="50">
                  <c:v>1100</c:v>
                </c:pt>
                <c:pt idx="51">
                  <c:v>1079</c:v>
                </c:pt>
                <c:pt idx="52">
                  <c:v>1060</c:v>
                </c:pt>
                <c:pt idx="53">
                  <c:v>1002</c:v>
                </c:pt>
                <c:pt idx="54">
                  <c:v>1006</c:v>
                </c:pt>
                <c:pt idx="55">
                  <c:v>986</c:v>
                </c:pt>
                <c:pt idx="56">
                  <c:v>980</c:v>
                </c:pt>
                <c:pt idx="57">
                  <c:v>1008</c:v>
                </c:pt>
                <c:pt idx="58">
                  <c:v>952</c:v>
                </c:pt>
                <c:pt idx="59">
                  <c:v>874</c:v>
                </c:pt>
                <c:pt idx="60">
                  <c:v>847</c:v>
                </c:pt>
                <c:pt idx="61">
                  <c:v>842</c:v>
                </c:pt>
                <c:pt idx="62">
                  <c:v>830</c:v>
                </c:pt>
                <c:pt idx="63">
                  <c:v>837</c:v>
                </c:pt>
                <c:pt idx="64">
                  <c:v>799</c:v>
                </c:pt>
                <c:pt idx="65">
                  <c:v>767</c:v>
                </c:pt>
                <c:pt idx="66">
                  <c:v>745</c:v>
                </c:pt>
                <c:pt idx="67">
                  <c:v>734</c:v>
                </c:pt>
                <c:pt idx="68">
                  <c:v>715</c:v>
                </c:pt>
                <c:pt idx="69">
                  <c:v>695</c:v>
                </c:pt>
                <c:pt idx="70">
                  <c:v>678</c:v>
                </c:pt>
                <c:pt idx="71">
                  <c:v>651</c:v>
                </c:pt>
                <c:pt idx="72">
                  <c:v>607</c:v>
                </c:pt>
                <c:pt idx="73">
                  <c:v>582</c:v>
                </c:pt>
                <c:pt idx="74">
                  <c:v>563</c:v>
                </c:pt>
                <c:pt idx="75">
                  <c:v>543</c:v>
                </c:pt>
                <c:pt idx="76">
                  <c:v>522</c:v>
                </c:pt>
                <c:pt idx="77">
                  <c:v>522</c:v>
                </c:pt>
                <c:pt idx="78">
                  <c:v>482</c:v>
                </c:pt>
                <c:pt idx="79">
                  <c:v>465</c:v>
                </c:pt>
                <c:pt idx="80">
                  <c:v>443</c:v>
                </c:pt>
                <c:pt idx="81">
                  <c:v>416</c:v>
                </c:pt>
                <c:pt idx="82">
                  <c:v>395</c:v>
                </c:pt>
                <c:pt idx="83">
                  <c:v>384</c:v>
                </c:pt>
                <c:pt idx="84">
                  <c:v>383</c:v>
                </c:pt>
                <c:pt idx="85">
                  <c:v>360</c:v>
                </c:pt>
                <c:pt idx="86">
                  <c:v>332</c:v>
                </c:pt>
                <c:pt idx="87">
                  <c:v>305</c:v>
                </c:pt>
                <c:pt idx="88">
                  <c:v>288</c:v>
                </c:pt>
                <c:pt idx="89">
                  <c:v>267</c:v>
                </c:pt>
                <c:pt idx="90">
                  <c:v>265</c:v>
                </c:pt>
                <c:pt idx="91">
                  <c:v>254</c:v>
                </c:pt>
                <c:pt idx="92">
                  <c:v>242</c:v>
                </c:pt>
                <c:pt idx="93">
                  <c:v>219</c:v>
                </c:pt>
                <c:pt idx="94">
                  <c:v>211</c:v>
                </c:pt>
                <c:pt idx="95">
                  <c:v>205</c:v>
                </c:pt>
                <c:pt idx="96">
                  <c:v>195</c:v>
                </c:pt>
                <c:pt idx="97">
                  <c:v>203</c:v>
                </c:pt>
                <c:pt idx="98">
                  <c:v>198</c:v>
                </c:pt>
                <c:pt idx="99">
                  <c:v>182</c:v>
                </c:pt>
                <c:pt idx="100">
                  <c:v>175</c:v>
                </c:pt>
                <c:pt idx="101">
                  <c:v>155</c:v>
                </c:pt>
                <c:pt idx="102">
                  <c:v>148</c:v>
                </c:pt>
                <c:pt idx="103">
                  <c:v>140</c:v>
                </c:pt>
                <c:pt idx="104">
                  <c:v>132</c:v>
                </c:pt>
                <c:pt idx="105">
                  <c:v>130</c:v>
                </c:pt>
                <c:pt idx="106">
                  <c:v>124</c:v>
                </c:pt>
                <c:pt idx="107">
                  <c:v>113</c:v>
                </c:pt>
                <c:pt idx="108">
                  <c:v>110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21103</c:v>
                </c:pt>
                <c:pt idx="56">
                  <c:v>21979</c:v>
                </c:pt>
                <c:pt idx="57">
                  <c:v>22670</c:v>
                </c:pt>
                <c:pt idx="58">
                  <c:v>23756</c:v>
                </c:pt>
                <c:pt idx="59">
                  <c:v>25045</c:v>
                </c:pt>
                <c:pt idx="60">
                  <c:v>26040</c:v>
                </c:pt>
                <c:pt idx="61">
                  <c:v>26898</c:v>
                </c:pt>
                <c:pt idx="62">
                  <c:v>27852</c:v>
                </c:pt>
                <c:pt idx="63">
                  <c:v>28739</c:v>
                </c:pt>
                <c:pt idx="64">
                  <c:v>29794</c:v>
                </c:pt>
                <c:pt idx="65">
                  <c:v>30669</c:v>
                </c:pt>
                <c:pt idx="66">
                  <c:v>31520</c:v>
                </c:pt>
                <c:pt idx="67">
                  <c:v>32794</c:v>
                </c:pt>
                <c:pt idx="68">
                  <c:v>34037</c:v>
                </c:pt>
                <c:pt idx="69">
                  <c:v>34613</c:v>
                </c:pt>
                <c:pt idx="70">
                  <c:v>35443</c:v>
                </c:pt>
                <c:pt idx="71">
                  <c:v>36150</c:v>
                </c:pt>
                <c:pt idx="72">
                  <c:v>37177</c:v>
                </c:pt>
                <c:pt idx="73">
                  <c:v>38071</c:v>
                </c:pt>
                <c:pt idx="74">
                  <c:v>39145</c:v>
                </c:pt>
                <c:pt idx="75">
                  <c:v>39600</c:v>
                </c:pt>
                <c:pt idx="76">
                  <c:v>40751</c:v>
                </c:pt>
                <c:pt idx="77">
                  <c:v>41535</c:v>
                </c:pt>
                <c:pt idx="78">
                  <c:v>42200</c:v>
                </c:pt>
                <c:pt idx="79">
                  <c:v>43272</c:v>
                </c:pt>
                <c:pt idx="80">
                  <c:v>44390</c:v>
                </c:pt>
                <c:pt idx="81">
                  <c:v>45307</c:v>
                </c:pt>
                <c:pt idx="82">
                  <c:v>46304</c:v>
                </c:pt>
                <c:pt idx="83">
                  <c:v>47381</c:v>
                </c:pt>
                <c:pt idx="84">
                  <c:v>47984</c:v>
                </c:pt>
                <c:pt idx="85">
                  <c:v>49038</c:v>
                </c:pt>
                <c:pt idx="86">
                  <c:v>49819</c:v>
                </c:pt>
                <c:pt idx="87">
                  <c:v>50812</c:v>
                </c:pt>
                <c:pt idx="88">
                  <c:v>51771</c:v>
                </c:pt>
                <c:pt idx="89">
                  <c:v>52664</c:v>
                </c:pt>
                <c:pt idx="90">
                  <c:v>53230</c:v>
                </c:pt>
                <c:pt idx="91">
                  <c:v>53791</c:v>
                </c:pt>
                <c:pt idx="92">
                  <c:v>54918</c:v>
                </c:pt>
                <c:pt idx="93">
                  <c:v>55899</c:v>
                </c:pt>
                <c:pt idx="94">
                  <c:v>56739</c:v>
                </c:pt>
                <c:pt idx="95">
                  <c:v>57376</c:v>
                </c:pt>
                <c:pt idx="96">
                  <c:v>58665</c:v>
                </c:pt>
                <c:pt idx="97">
                  <c:v>59374</c:v>
                </c:pt>
                <c:pt idx="98">
                  <c:v>60117</c:v>
                </c:pt>
                <c:pt idx="99">
                  <c:v>60631</c:v>
                </c:pt>
                <c:pt idx="100">
                  <c:v>61006</c:v>
                </c:pt>
                <c:pt idx="101">
                  <c:v>61688</c:v>
                </c:pt>
                <c:pt idx="102">
                  <c:v>62417</c:v>
                </c:pt>
                <c:pt idx="103">
                  <c:v>63119</c:v>
                </c:pt>
                <c:pt idx="104">
                  <c:v>63749</c:v>
                </c:pt>
                <c:pt idx="105">
                  <c:v>64349</c:v>
                </c:pt>
                <c:pt idx="106">
                  <c:v>65073</c:v>
                </c:pt>
                <c:pt idx="107">
                  <c:v>66009</c:v>
                </c:pt>
                <c:pt idx="108">
                  <c:v>66755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9734</c:v>
                </c:pt>
                <c:pt idx="100">
                  <c:v>9751</c:v>
                </c:pt>
                <c:pt idx="101">
                  <c:v>9772</c:v>
                </c:pt>
                <c:pt idx="102">
                  <c:v>9786</c:v>
                </c:pt>
                <c:pt idx="103">
                  <c:v>9799</c:v>
                </c:pt>
                <c:pt idx="104">
                  <c:v>9812</c:v>
                </c:pt>
                <c:pt idx="105">
                  <c:v>9826</c:v>
                </c:pt>
                <c:pt idx="106">
                  <c:v>9834</c:v>
                </c:pt>
                <c:pt idx="107">
                  <c:v>9854</c:v>
                </c:pt>
                <c:pt idx="108">
                  <c:v>9864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1465</c:v>
                </c:pt>
                <c:pt idx="98">
                  <c:v>1467</c:v>
                </c:pt>
                <c:pt idx="99">
                  <c:v>1468</c:v>
                </c:pt>
                <c:pt idx="100">
                  <c:v>1473</c:v>
                </c:pt>
                <c:pt idx="101">
                  <c:v>1479</c:v>
                </c:pt>
                <c:pt idx="102">
                  <c:v>1486</c:v>
                </c:pt>
                <c:pt idx="103">
                  <c:v>1492</c:v>
                </c:pt>
                <c:pt idx="104">
                  <c:v>1499</c:v>
                </c:pt>
                <c:pt idx="105">
                  <c:v>1505</c:v>
                </c:pt>
                <c:pt idx="106">
                  <c:v>1509</c:v>
                </c:pt>
                <c:pt idx="107">
                  <c:v>1513</c:v>
                </c:pt>
                <c:pt idx="108">
                  <c:v>1514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45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2.564102564102564E-2</c:v>
                </c:pt>
                <c:pt idx="2">
                  <c:v>0.16666666666666666</c:v>
                </c:pt>
                <c:pt idx="3">
                  <c:v>0.24358974358974358</c:v>
                </c:pt>
                <c:pt idx="4">
                  <c:v>0.16964285714285715</c:v>
                </c:pt>
                <c:pt idx="5">
                  <c:v>0.34710743801652894</c:v>
                </c:pt>
                <c:pt idx="6">
                  <c:v>0.20661157024793389</c:v>
                </c:pt>
                <c:pt idx="7">
                  <c:v>0.18181818181818182</c:v>
                </c:pt>
                <c:pt idx="8">
                  <c:v>0.19834710743801653</c:v>
                </c:pt>
                <c:pt idx="9">
                  <c:v>0.19548872180451127</c:v>
                </c:pt>
                <c:pt idx="10">
                  <c:v>0.19178082191780821</c:v>
                </c:pt>
                <c:pt idx="11">
                  <c:v>0.13973799126637554</c:v>
                </c:pt>
                <c:pt idx="12">
                  <c:v>0.15407854984894259</c:v>
                </c:pt>
                <c:pt idx="13">
                  <c:v>0.19451371571072318</c:v>
                </c:pt>
                <c:pt idx="14">
                  <c:v>0.17839607201309329</c:v>
                </c:pt>
                <c:pt idx="15">
                  <c:v>0.20317002881844382</c:v>
                </c:pt>
                <c:pt idx="16">
                  <c:v>0.18926829268292683</c:v>
                </c:pt>
                <c:pt idx="17">
                  <c:v>0.23339011925042588</c:v>
                </c:pt>
                <c:pt idx="18">
                  <c:v>0.23925104022191401</c:v>
                </c:pt>
                <c:pt idx="19">
                  <c:v>0.26457142857142857</c:v>
                </c:pt>
                <c:pt idx="20">
                  <c:v>0.28332488596046629</c:v>
                </c:pt>
                <c:pt idx="21">
                  <c:v>0.30470534490634993</c:v>
                </c:pt>
                <c:pt idx="22">
                  <c:v>0.31008369868473495</c:v>
                </c:pt>
                <c:pt idx="23">
                  <c:v>0.30460164835164832</c:v>
                </c:pt>
                <c:pt idx="24">
                  <c:v>0.31630824372759858</c:v>
                </c:pt>
                <c:pt idx="25">
                  <c:v>0.32182393252503955</c:v>
                </c:pt>
                <c:pt idx="26">
                  <c:v>0.33364312267657992</c:v>
                </c:pt>
                <c:pt idx="27">
                  <c:v>0.33333333333333331</c:v>
                </c:pt>
                <c:pt idx="28">
                  <c:v>0.34741784037558687</c:v>
                </c:pt>
                <c:pt idx="29">
                  <c:v>0.35313751668891857</c:v>
                </c:pt>
                <c:pt idx="30">
                  <c:v>0.34913662526507117</c:v>
                </c:pt>
                <c:pt idx="31">
                  <c:v>0.3514512595837897</c:v>
                </c:pt>
                <c:pt idx="32">
                  <c:v>0.34546386468477702</c:v>
                </c:pt>
                <c:pt idx="33">
                  <c:v>0.34511434511434513</c:v>
                </c:pt>
                <c:pt idx="34">
                  <c:v>0.33802197802197803</c:v>
                </c:pt>
                <c:pt idx="35">
                  <c:v>0.33243773896868867</c:v>
                </c:pt>
                <c:pt idx="36">
                  <c:v>0.32922127987663841</c:v>
                </c:pt>
                <c:pt idx="37">
                  <c:v>0.32292218104817366</c:v>
                </c:pt>
                <c:pt idx="38">
                  <c:v>0.31336481895766011</c:v>
                </c:pt>
                <c:pt idx="39">
                  <c:v>0.30655636307406836</c:v>
                </c:pt>
                <c:pt idx="40">
                  <c:v>0.29836019024632637</c:v>
                </c:pt>
                <c:pt idx="41">
                  <c:v>0.29567355619060276</c:v>
                </c:pt>
                <c:pt idx="42">
                  <c:v>0.29286036181033925</c:v>
                </c:pt>
                <c:pt idx="43">
                  <c:v>0.28692924784365764</c:v>
                </c:pt>
                <c:pt idx="44">
                  <c:v>0.28000684892414818</c:v>
                </c:pt>
                <c:pt idx="45">
                  <c:v>0.272145722649897</c:v>
                </c:pt>
                <c:pt idx="46">
                  <c:v>0.2660141436917085</c:v>
                </c:pt>
                <c:pt idx="47">
                  <c:v>0.25737265415549598</c:v>
                </c:pt>
                <c:pt idx="48">
                  <c:v>0.24992039303097849</c:v>
                </c:pt>
                <c:pt idx="49">
                  <c:v>0.24194733883868735</c:v>
                </c:pt>
                <c:pt idx="50">
                  <c:v>0.2375848809621206</c:v>
                </c:pt>
                <c:pt idx="51">
                  <c:v>0.23013996045438684</c:v>
                </c:pt>
                <c:pt idx="52">
                  <c:v>0.22412321395435145</c:v>
                </c:pt>
                <c:pt idx="53">
                  <c:v>0.21958056846811683</c:v>
                </c:pt>
                <c:pt idx="54">
                  <c:v>0.21488984380328763</c:v>
                </c:pt>
                <c:pt idx="55">
                  <c:v>0.20690310925168776</c:v>
                </c:pt>
                <c:pt idx="56">
                  <c:v>0.20204805041354865</c:v>
                </c:pt>
                <c:pt idx="57">
                  <c:v>0.19785877259696952</c:v>
                </c:pt>
                <c:pt idx="58">
                  <c:v>0.19222006112809115</c:v>
                </c:pt>
                <c:pt idx="59">
                  <c:v>0.18627450980392157</c:v>
                </c:pt>
                <c:pt idx="60">
                  <c:v>0.18130576548795591</c:v>
                </c:pt>
                <c:pt idx="61">
                  <c:v>0.17753191489361703</c:v>
                </c:pt>
                <c:pt idx="62">
                  <c:v>0.17574576947449949</c:v>
                </c:pt>
                <c:pt idx="63">
                  <c:v>0.17352800926451553</c:v>
                </c:pt>
                <c:pt idx="64">
                  <c:v>0.16999496926879415</c:v>
                </c:pt>
                <c:pt idx="65">
                  <c:v>0.16706903854299027</c:v>
                </c:pt>
                <c:pt idx="66">
                  <c:v>0.16391862515893524</c:v>
                </c:pt>
                <c:pt idx="67">
                  <c:v>0.15871403738354264</c:v>
                </c:pt>
                <c:pt idx="68">
                  <c:v>0.15623472801774368</c:v>
                </c:pt>
                <c:pt idx="69">
                  <c:v>0.15339866402407693</c:v>
                </c:pt>
                <c:pt idx="70">
                  <c:v>0.14996790986236896</c:v>
                </c:pt>
                <c:pt idx="71">
                  <c:v>0.14707924056783866</c:v>
                </c:pt>
                <c:pt idx="72">
                  <c:v>0.14324962725947765</c:v>
                </c:pt>
                <c:pt idx="73">
                  <c:v>0.1406926406926407</c:v>
                </c:pt>
                <c:pt idx="74">
                  <c:v>0.13730304890525885</c:v>
                </c:pt>
                <c:pt idx="75">
                  <c:v>0.13458398792471429</c:v>
                </c:pt>
                <c:pt idx="76">
                  <c:v>0.13053682302961886</c:v>
                </c:pt>
                <c:pt idx="77">
                  <c:v>0.12834597610951259</c:v>
                </c:pt>
                <c:pt idx="78">
                  <c:v>0.12632734217990566</c:v>
                </c:pt>
                <c:pt idx="79">
                  <c:v>0.12372876659184748</c:v>
                </c:pt>
                <c:pt idx="80">
                  <c:v>0.12114804439176813</c:v>
                </c:pt>
                <c:pt idx="81">
                  <c:v>0.11919170657264642</c:v>
                </c:pt>
                <c:pt idx="82">
                  <c:v>0.11670594866014244</c:v>
                </c:pt>
                <c:pt idx="83">
                  <c:v>0.11426753499513437</c:v>
                </c:pt>
                <c:pt idx="84">
                  <c:v>0.11279376572375284</c:v>
                </c:pt>
                <c:pt idx="85">
                  <c:v>0.11073893747084086</c:v>
                </c:pt>
                <c:pt idx="86">
                  <c:v>0.10910265445149166</c:v>
                </c:pt>
                <c:pt idx="87">
                  <c:v>0.1073887209663146</c:v>
                </c:pt>
                <c:pt idx="88">
                  <c:v>0.10487104737012588</c:v>
                </c:pt>
                <c:pt idx="89">
                  <c:v>0.10276339456041859</c:v>
                </c:pt>
                <c:pt idx="90">
                  <c:v>0.10174621403196205</c:v>
                </c:pt>
                <c:pt idx="91">
                  <c:v>0.10052714031670759</c:v>
                </c:pt>
                <c:pt idx="92">
                  <c:v>9.8781522166366709E-2</c:v>
                </c:pt>
                <c:pt idx="93">
                  <c:v>9.7020286335812209E-2</c:v>
                </c:pt>
                <c:pt idx="94">
                  <c:v>9.5453416149068326E-2</c:v>
                </c:pt>
                <c:pt idx="95">
                  <c:v>9.4144245544321881E-2</c:v>
                </c:pt>
                <c:pt idx="96">
                  <c:v>9.2008923464134543E-2</c:v>
                </c:pt>
                <c:pt idx="97">
                  <c:v>9.0849261491308064E-2</c:v>
                </c:pt>
                <c:pt idx="98">
                  <c:v>9.0168573204560842E-2</c:v>
                </c:pt>
                <c:pt idx="99">
                  <c:v>8.9253621859526872E-2</c:v>
                </c:pt>
                <c:pt idx="100">
                  <c:v>8.8640619602567139E-2</c:v>
                </c:pt>
                <c:pt idx="101">
                  <c:v>8.7572925161533158E-2</c:v>
                </c:pt>
                <c:pt idx="102">
                  <c:v>8.6350360454958572E-2</c:v>
                </c:pt>
                <c:pt idx="103">
                  <c:v>8.5292504809073258E-2</c:v>
                </c:pt>
                <c:pt idx="104">
                  <c:v>8.4406479306992868E-2</c:v>
                </c:pt>
                <c:pt idx="105">
                  <c:v>8.3689634613746705E-2</c:v>
                </c:pt>
                <c:pt idx="106">
                  <c:v>8.2714419089754479E-2</c:v>
                </c:pt>
                <c:pt idx="107">
                  <c:v>8.1422539517281844E-2</c:v>
                </c:pt>
                <c:pt idx="108">
                  <c:v>8.0421347856572151E-2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5.340116414537837</c:v>
                </c:pt>
                <c:pt idx="84">
                  <c:v>5.340116414537837</c:v>
                </c:pt>
                <c:pt idx="85">
                  <c:v>5.3601168505473415</c:v>
                </c:pt>
                <c:pt idx="86">
                  <c:v>5.3601168505473415</c:v>
                </c:pt>
                <c:pt idx="87">
                  <c:v>5.3601168505473415</c:v>
                </c:pt>
                <c:pt idx="88">
                  <c:v>5.3601168505473415</c:v>
                </c:pt>
                <c:pt idx="89">
                  <c:v>5.380117286556847</c:v>
                </c:pt>
                <c:pt idx="90">
                  <c:v>5.380117286556847</c:v>
                </c:pt>
                <c:pt idx="91">
                  <c:v>5.4001177225663515</c:v>
                </c:pt>
                <c:pt idx="92">
                  <c:v>5.4201181585758569</c:v>
                </c:pt>
                <c:pt idx="93">
                  <c:v>5.4401185945853614</c:v>
                </c:pt>
                <c:pt idx="94">
                  <c:v>5.4401185945853614</c:v>
                </c:pt>
                <c:pt idx="95">
                  <c:v>5.4401185945853614</c:v>
                </c:pt>
                <c:pt idx="96">
                  <c:v>5.4601190305948668</c:v>
                </c:pt>
                <c:pt idx="97">
                  <c:v>5.4801194666043713</c:v>
                </c:pt>
                <c:pt idx="98">
                  <c:v>5.4801194666043713</c:v>
                </c:pt>
                <c:pt idx="99">
                  <c:v>5.5001199026138767</c:v>
                </c:pt>
                <c:pt idx="100">
                  <c:v>5.5001199026138767</c:v>
                </c:pt>
                <c:pt idx="101">
                  <c:v>5.5201203386233821</c:v>
                </c:pt>
                <c:pt idx="102">
                  <c:v>5.5201203386233821</c:v>
                </c:pt>
                <c:pt idx="103">
                  <c:v>5.5201203386233821</c:v>
                </c:pt>
                <c:pt idx="104">
                  <c:v>5.5401207746328867</c:v>
                </c:pt>
                <c:pt idx="105">
                  <c:v>5.5601212106423921</c:v>
                </c:pt>
                <c:pt idx="106">
                  <c:v>5.5601212106423921</c:v>
                </c:pt>
                <c:pt idx="107">
                  <c:v>5.5601212106423921</c:v>
                </c:pt>
                <c:pt idx="108">
                  <c:v>5.5801216466518966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4.8789732175184932</c:v>
                </c:pt>
                <c:pt idx="84">
                  <c:v>4.8789732175184932</c:v>
                </c:pt>
                <c:pt idx="85">
                  <c:v>4.8789732175184932</c:v>
                </c:pt>
                <c:pt idx="86">
                  <c:v>4.9303308303344773</c:v>
                </c:pt>
                <c:pt idx="87">
                  <c:v>4.9303308303344773</c:v>
                </c:pt>
                <c:pt idx="88">
                  <c:v>4.9303308303344773</c:v>
                </c:pt>
                <c:pt idx="89">
                  <c:v>4.9303308303344773</c:v>
                </c:pt>
                <c:pt idx="90">
                  <c:v>4.9303308303344773</c:v>
                </c:pt>
                <c:pt idx="91">
                  <c:v>4.9303308303344773</c:v>
                </c:pt>
                <c:pt idx="92">
                  <c:v>4.9303308303344773</c:v>
                </c:pt>
                <c:pt idx="93">
                  <c:v>4.9303308303344773</c:v>
                </c:pt>
                <c:pt idx="94">
                  <c:v>4.9303308303344773</c:v>
                </c:pt>
                <c:pt idx="95">
                  <c:v>4.9816884431504613</c:v>
                </c:pt>
                <c:pt idx="96">
                  <c:v>4.9816884431504613</c:v>
                </c:pt>
                <c:pt idx="97">
                  <c:v>4.9816884431504613</c:v>
                </c:pt>
                <c:pt idx="98">
                  <c:v>4.9816884431504613</c:v>
                </c:pt>
                <c:pt idx="99">
                  <c:v>4.9816884431504613</c:v>
                </c:pt>
                <c:pt idx="100">
                  <c:v>4.9816884431504613</c:v>
                </c:pt>
                <c:pt idx="101">
                  <c:v>4.9816884431504613</c:v>
                </c:pt>
                <c:pt idx="102">
                  <c:v>4.9816884431504613</c:v>
                </c:pt>
                <c:pt idx="103">
                  <c:v>4.9816884431504613</c:v>
                </c:pt>
                <c:pt idx="104">
                  <c:v>4.9816884431504613</c:v>
                </c:pt>
                <c:pt idx="105">
                  <c:v>4.9816884431504613</c:v>
                </c:pt>
                <c:pt idx="106">
                  <c:v>4.9816884431504613</c:v>
                </c:pt>
                <c:pt idx="107">
                  <c:v>4.9816884431504613</c:v>
                </c:pt>
                <c:pt idx="108">
                  <c:v>4.9816884431504613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4.7968532642586466</c:v>
                </c:pt>
                <c:pt idx="84">
                  <c:v>4.7968532642586466</c:v>
                </c:pt>
                <c:pt idx="85">
                  <c:v>4.7968532642586466</c:v>
                </c:pt>
                <c:pt idx="86">
                  <c:v>4.7968532642586466</c:v>
                </c:pt>
                <c:pt idx="87">
                  <c:v>4.7968532642586466</c:v>
                </c:pt>
                <c:pt idx="88">
                  <c:v>4.7968532642586466</c:v>
                </c:pt>
                <c:pt idx="89">
                  <c:v>4.7968532642586466</c:v>
                </c:pt>
                <c:pt idx="90">
                  <c:v>4.7968532642586466</c:v>
                </c:pt>
                <c:pt idx="91">
                  <c:v>4.7968532642586466</c:v>
                </c:pt>
                <c:pt idx="92">
                  <c:v>4.7968532642586466</c:v>
                </c:pt>
                <c:pt idx="93">
                  <c:v>4.7968532642586466</c:v>
                </c:pt>
                <c:pt idx="94">
                  <c:v>4.7968532642586466</c:v>
                </c:pt>
                <c:pt idx="95">
                  <c:v>4.7968532642586466</c:v>
                </c:pt>
                <c:pt idx="96">
                  <c:v>4.7968532642586466</c:v>
                </c:pt>
                <c:pt idx="97">
                  <c:v>4.7968532642586466</c:v>
                </c:pt>
                <c:pt idx="98">
                  <c:v>4.7968532642586466</c:v>
                </c:pt>
                <c:pt idx="99">
                  <c:v>4.7968532642586466</c:v>
                </c:pt>
                <c:pt idx="100">
                  <c:v>4.7968532642586466</c:v>
                </c:pt>
                <c:pt idx="101">
                  <c:v>4.7968532642586466</c:v>
                </c:pt>
                <c:pt idx="102">
                  <c:v>4.7968532642586466</c:v>
                </c:pt>
                <c:pt idx="103">
                  <c:v>4.7968532642586466</c:v>
                </c:pt>
                <c:pt idx="104">
                  <c:v>4.7968532642586466</c:v>
                </c:pt>
                <c:pt idx="105">
                  <c:v>4.7968532642586466</c:v>
                </c:pt>
                <c:pt idx="106">
                  <c:v>4.7968532642586466</c:v>
                </c:pt>
                <c:pt idx="107">
                  <c:v>4.7968532642586466</c:v>
                </c:pt>
                <c:pt idx="108">
                  <c:v>4.7968532642586466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14"/>
        <c:minorUnit val="7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11.665272211609032</c:v>
                </c:pt>
                <c:pt idx="84">
                  <c:v>11.690091939718839</c:v>
                </c:pt>
                <c:pt idx="85">
                  <c:v>11.739731395938451</c:v>
                </c:pt>
                <c:pt idx="86">
                  <c:v>11.863830036487483</c:v>
                </c:pt>
                <c:pt idx="87">
                  <c:v>11.863830036487483</c:v>
                </c:pt>
                <c:pt idx="88">
                  <c:v>11.96310894892671</c:v>
                </c:pt>
                <c:pt idx="89">
                  <c:v>12.062387861365934</c:v>
                </c:pt>
                <c:pt idx="90">
                  <c:v>12.08720758947574</c:v>
                </c:pt>
                <c:pt idx="91">
                  <c:v>12.186486501914967</c:v>
                </c:pt>
                <c:pt idx="92">
                  <c:v>12.260945686244387</c:v>
                </c:pt>
                <c:pt idx="93">
                  <c:v>12.285765414354193</c:v>
                </c:pt>
                <c:pt idx="94">
                  <c:v>12.310585142463999</c:v>
                </c:pt>
                <c:pt idx="95">
                  <c:v>12.409864054903226</c:v>
                </c:pt>
                <c:pt idx="96">
                  <c:v>12.409864054903226</c:v>
                </c:pt>
                <c:pt idx="97">
                  <c:v>12.50914296734245</c:v>
                </c:pt>
                <c:pt idx="98">
                  <c:v>12.558782423562064</c:v>
                </c:pt>
                <c:pt idx="99">
                  <c:v>12.608421879781677</c:v>
                </c:pt>
                <c:pt idx="100">
                  <c:v>12.682881064111097</c:v>
                </c:pt>
                <c:pt idx="101">
                  <c:v>12.757340248440515</c:v>
                </c:pt>
                <c:pt idx="102">
                  <c:v>12.93107834520916</c:v>
                </c:pt>
                <c:pt idx="103">
                  <c:v>12.955898073318966</c:v>
                </c:pt>
                <c:pt idx="104">
                  <c:v>13.030357257648387</c:v>
                </c:pt>
                <c:pt idx="105">
                  <c:v>13.030357257648387</c:v>
                </c:pt>
                <c:pt idx="106">
                  <c:v>13.055176985758193</c:v>
                </c:pt>
                <c:pt idx="107">
                  <c:v>13.129636170087613</c:v>
                </c:pt>
                <c:pt idx="108">
                  <c:v>13.154455898197419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6.9117767713280882</c:v>
                </c:pt>
                <c:pt idx="87">
                  <c:v>6.946249473429476</c:v>
                </c:pt>
                <c:pt idx="88">
                  <c:v>6.963485824480169</c:v>
                </c:pt>
                <c:pt idx="89">
                  <c:v>6.963485824480169</c:v>
                </c:pt>
                <c:pt idx="90">
                  <c:v>6.9807221755308628</c:v>
                </c:pt>
                <c:pt idx="91">
                  <c:v>6.9807221755308628</c:v>
                </c:pt>
                <c:pt idx="92">
                  <c:v>6.9807221755308628</c:v>
                </c:pt>
                <c:pt idx="93">
                  <c:v>6.9979585265815558</c:v>
                </c:pt>
                <c:pt idx="94">
                  <c:v>7.0669039307843295</c:v>
                </c:pt>
                <c:pt idx="95">
                  <c:v>7.0841402818350234</c:v>
                </c:pt>
                <c:pt idx="96">
                  <c:v>7.0841402818350234</c:v>
                </c:pt>
                <c:pt idx="97">
                  <c:v>7.1013766328857173</c:v>
                </c:pt>
                <c:pt idx="98">
                  <c:v>7.1186129839364103</c:v>
                </c:pt>
                <c:pt idx="99">
                  <c:v>7.1530856860377972</c:v>
                </c:pt>
                <c:pt idx="100">
                  <c:v>7.1530856860377972</c:v>
                </c:pt>
                <c:pt idx="101">
                  <c:v>7.2392674412912648</c:v>
                </c:pt>
                <c:pt idx="102">
                  <c:v>7.3254491965447324</c:v>
                </c:pt>
                <c:pt idx="103">
                  <c:v>7.3426855475954254</c:v>
                </c:pt>
                <c:pt idx="104">
                  <c:v>7.3426855475954254</c:v>
                </c:pt>
                <c:pt idx="105">
                  <c:v>7.3426855475954254</c:v>
                </c:pt>
                <c:pt idx="106">
                  <c:v>7.3426855475954254</c:v>
                </c:pt>
                <c:pt idx="107">
                  <c:v>7.3771582496968131</c:v>
                </c:pt>
                <c:pt idx="108">
                  <c:v>7.4116309517982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7.1985524365463966</c:v>
                </c:pt>
                <c:pt idx="84">
                  <c:v>7.1985524365463966</c:v>
                </c:pt>
                <c:pt idx="85">
                  <c:v>7.1985524365463966</c:v>
                </c:pt>
                <c:pt idx="86">
                  <c:v>7.1985524365463966</c:v>
                </c:pt>
                <c:pt idx="87">
                  <c:v>7.1985524365463966</c:v>
                </c:pt>
                <c:pt idx="88">
                  <c:v>7.1985524365463966</c:v>
                </c:pt>
                <c:pt idx="89">
                  <c:v>7.1985524365463966</c:v>
                </c:pt>
                <c:pt idx="90">
                  <c:v>7.1985524365463966</c:v>
                </c:pt>
                <c:pt idx="91">
                  <c:v>7.1985524365463966</c:v>
                </c:pt>
                <c:pt idx="92">
                  <c:v>7.1985524365463966</c:v>
                </c:pt>
                <c:pt idx="93">
                  <c:v>7.1985524365463966</c:v>
                </c:pt>
                <c:pt idx="94">
                  <c:v>7.1985524365463966</c:v>
                </c:pt>
                <c:pt idx="95">
                  <c:v>7.1985524365463966</c:v>
                </c:pt>
                <c:pt idx="96">
                  <c:v>7.1985524365463966</c:v>
                </c:pt>
                <c:pt idx="97">
                  <c:v>7.1985524365463966</c:v>
                </c:pt>
                <c:pt idx="98">
                  <c:v>7.1985524365463966</c:v>
                </c:pt>
                <c:pt idx="99">
                  <c:v>7.1985524365463966</c:v>
                </c:pt>
                <c:pt idx="100">
                  <c:v>7.1985524365463966</c:v>
                </c:pt>
                <c:pt idx="101">
                  <c:v>7.5257593654803241</c:v>
                </c:pt>
                <c:pt idx="102">
                  <c:v>7.5257593654803241</c:v>
                </c:pt>
                <c:pt idx="103">
                  <c:v>7.5257593654803241</c:v>
                </c:pt>
                <c:pt idx="104">
                  <c:v>7.5257593654803241</c:v>
                </c:pt>
                <c:pt idx="105">
                  <c:v>7.5257593654803241</c:v>
                </c:pt>
                <c:pt idx="106">
                  <c:v>7.5257593654803241</c:v>
                </c:pt>
                <c:pt idx="107">
                  <c:v>7.5257593654803241</c:v>
                </c:pt>
                <c:pt idx="108">
                  <c:v>7.5257593654803241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29.353909025755197</c:v>
                </c:pt>
                <c:pt idx="84">
                  <c:v>29.582640784397444</c:v>
                </c:pt>
                <c:pt idx="85">
                  <c:v>29.65888470394486</c:v>
                </c:pt>
                <c:pt idx="86">
                  <c:v>29.65888470394486</c:v>
                </c:pt>
                <c:pt idx="87">
                  <c:v>29.811372543039692</c:v>
                </c:pt>
                <c:pt idx="88">
                  <c:v>30.040104301681939</c:v>
                </c:pt>
                <c:pt idx="89">
                  <c:v>30.040104301681939</c:v>
                </c:pt>
                <c:pt idx="90">
                  <c:v>30.345079979871606</c:v>
                </c:pt>
                <c:pt idx="91">
                  <c:v>30.497567818966438</c:v>
                </c:pt>
                <c:pt idx="92">
                  <c:v>30.497567818966438</c:v>
                </c:pt>
                <c:pt idx="93">
                  <c:v>30.497567818966438</c:v>
                </c:pt>
                <c:pt idx="94">
                  <c:v>30.65005565806127</c:v>
                </c:pt>
                <c:pt idx="95">
                  <c:v>30.802543497156101</c:v>
                </c:pt>
                <c:pt idx="96">
                  <c:v>30.802543497156101</c:v>
                </c:pt>
                <c:pt idx="97">
                  <c:v>30.878787416703517</c:v>
                </c:pt>
                <c:pt idx="98">
                  <c:v>31.107519175345764</c:v>
                </c:pt>
                <c:pt idx="99">
                  <c:v>31.488738773082847</c:v>
                </c:pt>
                <c:pt idx="100">
                  <c:v>31.564982692630263</c:v>
                </c:pt>
                <c:pt idx="101">
                  <c:v>31.641226612177679</c:v>
                </c:pt>
                <c:pt idx="102">
                  <c:v>31.641226612177679</c:v>
                </c:pt>
                <c:pt idx="103">
                  <c:v>31.869958370819926</c:v>
                </c:pt>
                <c:pt idx="104">
                  <c:v>31.869958370819926</c:v>
                </c:pt>
                <c:pt idx="105">
                  <c:v>31.869958370819926</c:v>
                </c:pt>
                <c:pt idx="106">
                  <c:v>34.386007715884659</c:v>
                </c:pt>
                <c:pt idx="107">
                  <c:v>34.538495554979491</c:v>
                </c:pt>
                <c:pt idx="108">
                  <c:v>34.538495554979491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14"/>
        <c:minorUnit val="7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11.702507296207129</c:v>
                </c:pt>
                <c:pt idx="92">
                  <c:v>11.787554587603983</c:v>
                </c:pt>
                <c:pt idx="93">
                  <c:v>11.923630253838951</c:v>
                </c:pt>
                <c:pt idx="94">
                  <c:v>12.042696461794547</c:v>
                </c:pt>
                <c:pt idx="95">
                  <c:v>12.263819419426367</c:v>
                </c:pt>
                <c:pt idx="96">
                  <c:v>12.382885627381963</c:v>
                </c:pt>
                <c:pt idx="97">
                  <c:v>12.501951835337559</c:v>
                </c:pt>
                <c:pt idx="98">
                  <c:v>12.569989668455042</c:v>
                </c:pt>
                <c:pt idx="99">
                  <c:v>12.604008585013784</c:v>
                </c:pt>
                <c:pt idx="100">
                  <c:v>12.706065334690008</c:v>
                </c:pt>
                <c:pt idx="101">
                  <c:v>12.757093709528121</c:v>
                </c:pt>
                <c:pt idx="102">
                  <c:v>12.825131542645604</c:v>
                </c:pt>
                <c:pt idx="103">
                  <c:v>12.893169375763087</c:v>
                </c:pt>
                <c:pt idx="104">
                  <c:v>12.92718829232183</c:v>
                </c:pt>
                <c:pt idx="105">
                  <c:v>12.978216667159941</c:v>
                </c:pt>
                <c:pt idx="106">
                  <c:v>13.029245041998054</c:v>
                </c:pt>
                <c:pt idx="107">
                  <c:v>13.097282875115537</c:v>
                </c:pt>
                <c:pt idx="108">
                  <c:v>13.199339624791763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8.2765032340719831</c:v>
                </c:pt>
                <c:pt idx="84">
                  <c:v>8.2765032340719831</c:v>
                </c:pt>
                <c:pt idx="85">
                  <c:v>8.3898799907031059</c:v>
                </c:pt>
                <c:pt idx="86">
                  <c:v>8.3898799907031059</c:v>
                </c:pt>
                <c:pt idx="87">
                  <c:v>8.3898799907031059</c:v>
                </c:pt>
                <c:pt idx="88">
                  <c:v>8.3898799907031059</c:v>
                </c:pt>
                <c:pt idx="89">
                  <c:v>8.3898799907031059</c:v>
                </c:pt>
                <c:pt idx="90">
                  <c:v>8.5032567473342286</c:v>
                </c:pt>
                <c:pt idx="91">
                  <c:v>8.5032567473342286</c:v>
                </c:pt>
                <c:pt idx="92">
                  <c:v>8.5032567473342286</c:v>
                </c:pt>
                <c:pt idx="93">
                  <c:v>8.5032567473342286</c:v>
                </c:pt>
                <c:pt idx="94">
                  <c:v>8.5032567473342286</c:v>
                </c:pt>
                <c:pt idx="95">
                  <c:v>8.6166335039653514</c:v>
                </c:pt>
                <c:pt idx="96">
                  <c:v>8.6166335039653514</c:v>
                </c:pt>
                <c:pt idx="97">
                  <c:v>8.6166335039653514</c:v>
                </c:pt>
                <c:pt idx="98">
                  <c:v>8.6166335039653514</c:v>
                </c:pt>
                <c:pt idx="99">
                  <c:v>8.6166335039653514</c:v>
                </c:pt>
                <c:pt idx="100">
                  <c:v>8.6166335039653514</c:v>
                </c:pt>
                <c:pt idx="101">
                  <c:v>8.6166335039653514</c:v>
                </c:pt>
                <c:pt idx="102">
                  <c:v>8.6166335039653514</c:v>
                </c:pt>
                <c:pt idx="103">
                  <c:v>8.6166335039653514</c:v>
                </c:pt>
                <c:pt idx="104">
                  <c:v>8.6166335039653514</c:v>
                </c:pt>
                <c:pt idx="105">
                  <c:v>8.6166335039653514</c:v>
                </c:pt>
                <c:pt idx="106">
                  <c:v>8.6166335039653514</c:v>
                </c:pt>
                <c:pt idx="107">
                  <c:v>8.6166335039653514</c:v>
                </c:pt>
                <c:pt idx="108">
                  <c:v>8.6166335039653514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64.513125864190684</c:v>
                </c:pt>
                <c:pt idx="84">
                  <c:v>64.513125864190684</c:v>
                </c:pt>
                <c:pt idx="85">
                  <c:v>64.644250103752057</c:v>
                </c:pt>
                <c:pt idx="86">
                  <c:v>64.709812223532737</c:v>
                </c:pt>
                <c:pt idx="87">
                  <c:v>64.906498582874775</c:v>
                </c:pt>
                <c:pt idx="88">
                  <c:v>64.906498582874775</c:v>
                </c:pt>
                <c:pt idx="89">
                  <c:v>65.103184942216828</c:v>
                </c:pt>
                <c:pt idx="90">
                  <c:v>65.168747061997507</c:v>
                </c:pt>
                <c:pt idx="91">
                  <c:v>65.234309181778187</c:v>
                </c:pt>
                <c:pt idx="92">
                  <c:v>65.299871301558866</c:v>
                </c:pt>
                <c:pt idx="93">
                  <c:v>65.299871301558866</c:v>
                </c:pt>
                <c:pt idx="94">
                  <c:v>65.365433421339546</c:v>
                </c:pt>
                <c:pt idx="95">
                  <c:v>64.644250103752057</c:v>
                </c:pt>
                <c:pt idx="96">
                  <c:v>64.709812223532737</c:v>
                </c:pt>
                <c:pt idx="97">
                  <c:v>64.709812223532737</c:v>
                </c:pt>
                <c:pt idx="98">
                  <c:v>64.709812223532737</c:v>
                </c:pt>
                <c:pt idx="99">
                  <c:v>64.709812223532737</c:v>
                </c:pt>
                <c:pt idx="100">
                  <c:v>64.709812223532737</c:v>
                </c:pt>
                <c:pt idx="101">
                  <c:v>64.775374343313416</c:v>
                </c:pt>
                <c:pt idx="102">
                  <c:v>64.840936463094096</c:v>
                </c:pt>
                <c:pt idx="103">
                  <c:v>64.972060702655455</c:v>
                </c:pt>
                <c:pt idx="104">
                  <c:v>64.972060702655455</c:v>
                </c:pt>
                <c:pt idx="105">
                  <c:v>64.972060702655455</c:v>
                </c:pt>
                <c:pt idx="106">
                  <c:v>65.037622822436148</c:v>
                </c:pt>
                <c:pt idx="107">
                  <c:v>65.037622822436148</c:v>
                </c:pt>
                <c:pt idx="108">
                  <c:v>65.037622822436148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26.38323634902126</c:v>
                </c:pt>
                <c:pt idx="84">
                  <c:v>26.517297509331325</c:v>
                </c:pt>
                <c:pt idx="85">
                  <c:v>26.597734205517366</c:v>
                </c:pt>
                <c:pt idx="86">
                  <c:v>26.758607597889448</c:v>
                </c:pt>
                <c:pt idx="87">
                  <c:v>26.91948099026153</c:v>
                </c:pt>
                <c:pt idx="88">
                  <c:v>27.053542150571595</c:v>
                </c:pt>
                <c:pt idx="89">
                  <c:v>27.107166614695622</c:v>
                </c:pt>
                <c:pt idx="90">
                  <c:v>27.160791078819649</c:v>
                </c:pt>
                <c:pt idx="91">
                  <c:v>27.214415542943676</c:v>
                </c:pt>
                <c:pt idx="92">
                  <c:v>27.375288935315758</c:v>
                </c:pt>
                <c:pt idx="93">
                  <c:v>27.536162327687837</c:v>
                </c:pt>
                <c:pt idx="94">
                  <c:v>27.589786791811864</c:v>
                </c:pt>
                <c:pt idx="95">
                  <c:v>27.643411255935892</c:v>
                </c:pt>
                <c:pt idx="96">
                  <c:v>27.804284648307974</c:v>
                </c:pt>
                <c:pt idx="97">
                  <c:v>27.911533576556028</c:v>
                </c:pt>
                <c:pt idx="98">
                  <c:v>28.09921920099012</c:v>
                </c:pt>
                <c:pt idx="99">
                  <c:v>28.233280361300189</c:v>
                </c:pt>
                <c:pt idx="100">
                  <c:v>28.286904825424216</c:v>
                </c:pt>
                <c:pt idx="101">
                  <c:v>28.394153753672271</c:v>
                </c:pt>
                <c:pt idx="102">
                  <c:v>28.501402681920322</c:v>
                </c:pt>
                <c:pt idx="103">
                  <c:v>28.63546384223039</c:v>
                </c:pt>
                <c:pt idx="104">
                  <c:v>28.689088306354417</c:v>
                </c:pt>
                <c:pt idx="105">
                  <c:v>28.796337234602472</c:v>
                </c:pt>
                <c:pt idx="106">
                  <c:v>28.876773930788513</c:v>
                </c:pt>
                <c:pt idx="107">
                  <c:v>28.903586162850527</c:v>
                </c:pt>
                <c:pt idx="108">
                  <c:v>28.93039839491254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14"/>
        <c:minorUnit val="7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91.804487387198108</c:v>
                </c:pt>
                <c:pt idx="95">
                  <c:v>91.983880620978653</c:v>
                </c:pt>
                <c:pt idx="96">
                  <c:v>92.096001392091495</c:v>
                </c:pt>
                <c:pt idx="97">
                  <c:v>92.25297047164949</c:v>
                </c:pt>
                <c:pt idx="98">
                  <c:v>92.477212013875175</c:v>
                </c:pt>
                <c:pt idx="99">
                  <c:v>92.746301864546012</c:v>
                </c:pt>
                <c:pt idx="100">
                  <c:v>92.992967560994273</c:v>
                </c:pt>
                <c:pt idx="101">
                  <c:v>93.149936640552255</c:v>
                </c:pt>
                <c:pt idx="102">
                  <c:v>93.441450645445656</c:v>
                </c:pt>
                <c:pt idx="103">
                  <c:v>93.531147262335921</c:v>
                </c:pt>
                <c:pt idx="104">
                  <c:v>93.6208438792262</c:v>
                </c:pt>
                <c:pt idx="105">
                  <c:v>93.710540496116479</c:v>
                </c:pt>
                <c:pt idx="106">
                  <c:v>93.845085421451898</c:v>
                </c:pt>
                <c:pt idx="107">
                  <c:v>94.00205450100988</c:v>
                </c:pt>
                <c:pt idx="108">
                  <c:v>94.00205450100988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26.250390875726204</c:v>
                </c:pt>
                <c:pt idx="84">
                  <c:v>26.332680502295879</c:v>
                </c:pt>
                <c:pt idx="85">
                  <c:v>26.332680502295879</c:v>
                </c:pt>
                <c:pt idx="86">
                  <c:v>26.497259755435227</c:v>
                </c:pt>
                <c:pt idx="87">
                  <c:v>26.579549382004902</c:v>
                </c:pt>
                <c:pt idx="88">
                  <c:v>26.744128635144254</c:v>
                </c:pt>
                <c:pt idx="89">
                  <c:v>26.908707888283601</c:v>
                </c:pt>
                <c:pt idx="90">
                  <c:v>27.073287141422952</c:v>
                </c:pt>
                <c:pt idx="91">
                  <c:v>27.073287141422952</c:v>
                </c:pt>
                <c:pt idx="92">
                  <c:v>27.073287141422952</c:v>
                </c:pt>
                <c:pt idx="93">
                  <c:v>27.2378663945623</c:v>
                </c:pt>
                <c:pt idx="94">
                  <c:v>27.402445647701651</c:v>
                </c:pt>
                <c:pt idx="95">
                  <c:v>27.402445647701651</c:v>
                </c:pt>
                <c:pt idx="96">
                  <c:v>27.402445647701651</c:v>
                </c:pt>
                <c:pt idx="97">
                  <c:v>27.402445647701651</c:v>
                </c:pt>
                <c:pt idx="98">
                  <c:v>27.567024900840998</c:v>
                </c:pt>
                <c:pt idx="99">
                  <c:v>27.649314527410674</c:v>
                </c:pt>
                <c:pt idx="100">
                  <c:v>27.649314527410674</c:v>
                </c:pt>
                <c:pt idx="101">
                  <c:v>27.649314527410674</c:v>
                </c:pt>
                <c:pt idx="102">
                  <c:v>27.813893780550021</c:v>
                </c:pt>
                <c:pt idx="103">
                  <c:v>27.813893780550021</c:v>
                </c:pt>
                <c:pt idx="104">
                  <c:v>27.896183407119697</c:v>
                </c:pt>
                <c:pt idx="105">
                  <c:v>27.978473033689372</c:v>
                </c:pt>
                <c:pt idx="106">
                  <c:v>27.978473033689372</c:v>
                </c:pt>
                <c:pt idx="107">
                  <c:v>28.060762660259048</c:v>
                </c:pt>
                <c:pt idx="108">
                  <c:v>28.14305228682872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83.718660944967453</c:v>
                </c:pt>
                <c:pt idx="84">
                  <c:v>83.718660944967453</c:v>
                </c:pt>
                <c:pt idx="85">
                  <c:v>84.088279757086511</c:v>
                </c:pt>
                <c:pt idx="86">
                  <c:v>84.088279757086511</c:v>
                </c:pt>
                <c:pt idx="87">
                  <c:v>84.088279757086511</c:v>
                </c:pt>
                <c:pt idx="88">
                  <c:v>84.088279757086511</c:v>
                </c:pt>
                <c:pt idx="89">
                  <c:v>84.273089163146039</c:v>
                </c:pt>
                <c:pt idx="90">
                  <c:v>84.457898569205568</c:v>
                </c:pt>
                <c:pt idx="91">
                  <c:v>84.642707975265097</c:v>
                </c:pt>
                <c:pt idx="92">
                  <c:v>85.197136193443697</c:v>
                </c:pt>
                <c:pt idx="93">
                  <c:v>85.381945599503226</c:v>
                </c:pt>
                <c:pt idx="94">
                  <c:v>85.381945599503226</c:v>
                </c:pt>
                <c:pt idx="95">
                  <c:v>85.381945599503226</c:v>
                </c:pt>
                <c:pt idx="96">
                  <c:v>85.381945599503226</c:v>
                </c:pt>
                <c:pt idx="97">
                  <c:v>85.381945599503226</c:v>
                </c:pt>
                <c:pt idx="98">
                  <c:v>85.381945599503226</c:v>
                </c:pt>
                <c:pt idx="99">
                  <c:v>85.566755005562754</c:v>
                </c:pt>
                <c:pt idx="100">
                  <c:v>85.566755005562754</c:v>
                </c:pt>
                <c:pt idx="101">
                  <c:v>85.751564411622283</c:v>
                </c:pt>
                <c:pt idx="102">
                  <c:v>85.751564411622283</c:v>
                </c:pt>
                <c:pt idx="103">
                  <c:v>85.751564411622283</c:v>
                </c:pt>
                <c:pt idx="104">
                  <c:v>85.751564411622283</c:v>
                </c:pt>
                <c:pt idx="105">
                  <c:v>85.751564411622283</c:v>
                </c:pt>
                <c:pt idx="106">
                  <c:v>85.751564411622283</c:v>
                </c:pt>
                <c:pt idx="107">
                  <c:v>85.751564411622283</c:v>
                </c:pt>
                <c:pt idx="108">
                  <c:v>85.751564411622283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14"/>
        <c:minorUnit val="7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54.595634608361038</c:v>
                </c:pt>
                <c:pt idx="84">
                  <c:v>54.783895417355389</c:v>
                </c:pt>
                <c:pt idx="85">
                  <c:v>54.783895417355389</c:v>
                </c:pt>
                <c:pt idx="86">
                  <c:v>54.783895417355389</c:v>
                </c:pt>
                <c:pt idx="87">
                  <c:v>54.783895417355389</c:v>
                </c:pt>
                <c:pt idx="88">
                  <c:v>54.783895417355389</c:v>
                </c:pt>
                <c:pt idx="89">
                  <c:v>54.783895417355389</c:v>
                </c:pt>
                <c:pt idx="90">
                  <c:v>54.783895417355389</c:v>
                </c:pt>
                <c:pt idx="91">
                  <c:v>54.783895417355389</c:v>
                </c:pt>
                <c:pt idx="92">
                  <c:v>54.783895417355389</c:v>
                </c:pt>
                <c:pt idx="93">
                  <c:v>54.783895417355389</c:v>
                </c:pt>
                <c:pt idx="94">
                  <c:v>54.783895417355389</c:v>
                </c:pt>
                <c:pt idx="95">
                  <c:v>54.783895417355389</c:v>
                </c:pt>
                <c:pt idx="96">
                  <c:v>54.783895417355389</c:v>
                </c:pt>
                <c:pt idx="97">
                  <c:v>54.783895417355389</c:v>
                </c:pt>
                <c:pt idx="98">
                  <c:v>54.783895417355389</c:v>
                </c:pt>
                <c:pt idx="99">
                  <c:v>54.783895417355389</c:v>
                </c:pt>
                <c:pt idx="100">
                  <c:v>54.783895417355389</c:v>
                </c:pt>
                <c:pt idx="101">
                  <c:v>54.972156226349739</c:v>
                </c:pt>
                <c:pt idx="102">
                  <c:v>54.972156226349739</c:v>
                </c:pt>
                <c:pt idx="103">
                  <c:v>54.972156226349739</c:v>
                </c:pt>
                <c:pt idx="104">
                  <c:v>54.972156226349739</c:v>
                </c:pt>
                <c:pt idx="105">
                  <c:v>54.972156226349739</c:v>
                </c:pt>
                <c:pt idx="106">
                  <c:v>54.972156226349739</c:v>
                </c:pt>
                <c:pt idx="107">
                  <c:v>54.972156226349739</c:v>
                </c:pt>
                <c:pt idx="108">
                  <c:v>54.972156226349739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113.79370712841977</c:v>
                </c:pt>
                <c:pt idx="84">
                  <c:v>113.79370712841977</c:v>
                </c:pt>
                <c:pt idx="85">
                  <c:v>113.79370712841977</c:v>
                </c:pt>
                <c:pt idx="86">
                  <c:v>113.79370712841977</c:v>
                </c:pt>
                <c:pt idx="87">
                  <c:v>113.79370712841977</c:v>
                </c:pt>
                <c:pt idx="88">
                  <c:v>113.79370712841977</c:v>
                </c:pt>
                <c:pt idx="89">
                  <c:v>113.79370712841977</c:v>
                </c:pt>
                <c:pt idx="90">
                  <c:v>113.79370712841977</c:v>
                </c:pt>
                <c:pt idx="91">
                  <c:v>113.79370712841977</c:v>
                </c:pt>
                <c:pt idx="92">
                  <c:v>113.79370712841977</c:v>
                </c:pt>
                <c:pt idx="93">
                  <c:v>113.79370712841977</c:v>
                </c:pt>
                <c:pt idx="94">
                  <c:v>113.79370712841977</c:v>
                </c:pt>
                <c:pt idx="95">
                  <c:v>113.79370712841977</c:v>
                </c:pt>
                <c:pt idx="96">
                  <c:v>113.79370712841977</c:v>
                </c:pt>
                <c:pt idx="97">
                  <c:v>113.79370712841977</c:v>
                </c:pt>
                <c:pt idx="98">
                  <c:v>113.79370712841977</c:v>
                </c:pt>
                <c:pt idx="99">
                  <c:v>113.79370712841977</c:v>
                </c:pt>
                <c:pt idx="100">
                  <c:v>113.79370712841977</c:v>
                </c:pt>
                <c:pt idx="101">
                  <c:v>113.79370712841977</c:v>
                </c:pt>
                <c:pt idx="102">
                  <c:v>113.79370712841977</c:v>
                </c:pt>
                <c:pt idx="103">
                  <c:v>114.589467318129</c:v>
                </c:pt>
                <c:pt idx="104">
                  <c:v>114.589467318129</c:v>
                </c:pt>
                <c:pt idx="105">
                  <c:v>114.589467318129</c:v>
                </c:pt>
                <c:pt idx="106">
                  <c:v>114.589467318129</c:v>
                </c:pt>
                <c:pt idx="107">
                  <c:v>114.589467318129</c:v>
                </c:pt>
                <c:pt idx="108">
                  <c:v>114.589467318129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14"/>
        <c:minorUnit val="7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7.9897974555849594</c:v>
                </c:pt>
                <c:pt idx="1">
                  <c:v>5.5801216466518966</c:v>
                </c:pt>
                <c:pt idx="2">
                  <c:v>4.9816884431504613</c:v>
                </c:pt>
                <c:pt idx="3">
                  <c:v>4.7968532642586466</c:v>
                </c:pt>
                <c:pt idx="4">
                  <c:v>13.154455898197419</c:v>
                </c:pt>
                <c:pt idx="5">
                  <c:v>7.4116309517982</c:v>
                </c:pt>
                <c:pt idx="6">
                  <c:v>7.5257593654803241</c:v>
                </c:pt>
                <c:pt idx="7">
                  <c:v>34.538495554979491</c:v>
                </c:pt>
                <c:pt idx="8">
                  <c:v>13.199339624791763</c:v>
                </c:pt>
                <c:pt idx="9">
                  <c:v>8.6166335039653514</c:v>
                </c:pt>
                <c:pt idx="10">
                  <c:v>65.037622822436148</c:v>
                </c:pt>
                <c:pt idx="11">
                  <c:v>28.93039839491254</c:v>
                </c:pt>
                <c:pt idx="12">
                  <c:v>97.637104679358202</c:v>
                </c:pt>
                <c:pt idx="13">
                  <c:v>94.00205450100988</c:v>
                </c:pt>
                <c:pt idx="14">
                  <c:v>28.14305228682872</c:v>
                </c:pt>
                <c:pt idx="15">
                  <c:v>85.751564411622283</c:v>
                </c:pt>
                <c:pt idx="16">
                  <c:v>54.972156226349739</c:v>
                </c:pt>
                <c:pt idx="17">
                  <c:v>40.033804511915761</c:v>
                </c:pt>
                <c:pt idx="18">
                  <c:v>162.75413311407482</c:v>
                </c:pt>
                <c:pt idx="19">
                  <c:v>91.543350183614663</c:v>
                </c:pt>
                <c:pt idx="20">
                  <c:v>114.589467318129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</c:v>
                </c:pt>
                <c:pt idx="1">
                  <c:v>0.01</c:v>
                </c:pt>
                <c:pt idx="2">
                  <c:v>0</c:v>
                </c:pt>
                <c:pt idx="3">
                  <c:v>0</c:v>
                </c:pt>
                <c:pt idx="4">
                  <c:v>3.6999999999999998E-2</c:v>
                </c:pt>
                <c:pt idx="5">
                  <c:v>1.0999999999999999E-2</c:v>
                </c:pt>
                <c:pt idx="6">
                  <c:v>0</c:v>
                </c:pt>
                <c:pt idx="7">
                  <c:v>0.59</c:v>
                </c:pt>
                <c:pt idx="8">
                  <c:v>5.8000000000000003E-2</c:v>
                </c:pt>
                <c:pt idx="9">
                  <c:v>0</c:v>
                </c:pt>
                <c:pt idx="10">
                  <c:v>2.8000000000000001E-2</c:v>
                </c:pt>
                <c:pt idx="11">
                  <c:v>7.0999999999999994E-2</c:v>
                </c:pt>
                <c:pt idx="12">
                  <c:v>0.313</c:v>
                </c:pt>
                <c:pt idx="13">
                  <c:v>0.10100000000000001</c:v>
                </c:pt>
                <c:pt idx="14">
                  <c:v>5.5E-2</c:v>
                </c:pt>
                <c:pt idx="15">
                  <c:v>0</c:v>
                </c:pt>
                <c:pt idx="16">
                  <c:v>0</c:v>
                </c:pt>
                <c:pt idx="17">
                  <c:v>7.9000000000000001E-2</c:v>
                </c:pt>
                <c:pt idx="18">
                  <c:v>0.249</c:v>
                </c:pt>
                <c:pt idx="19">
                  <c:v>0.23499999999999999</c:v>
                </c:pt>
                <c:pt idx="20">
                  <c:v>8.5000000000000006E-2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14-mag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833.15325745827226</c:v>
                </c:pt>
                <c:pt idx="1">
                  <c:v>670.48388051985978</c:v>
                </c:pt>
                <c:pt idx="2">
                  <c:v>580.08306247742871</c:v>
                </c:pt>
                <c:pt idx="3">
                  <c:v>606.70791664583089</c:v>
                </c:pt>
                <c:pt idx="4">
                  <c:v>384.13291549238932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21-mag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855.72652216463996</c:v>
                </c:pt>
                <c:pt idx="1">
                  <c:v>688.41150250917849</c:v>
                </c:pt>
                <c:pt idx="2">
                  <c:v>602.58989836454623</c:v>
                </c:pt>
                <c:pt idx="3">
                  <c:v>614.80303632017842</c:v>
                </c:pt>
                <c:pt idx="4">
                  <c:v>388.06699098668651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28-mag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876.52056433360565</c:v>
                </c:pt>
                <c:pt idx="1">
                  <c:v>698.85589176031806</c:v>
                </c:pt>
                <c:pt idx="2">
                  <c:v>619.42165815405258</c:v>
                </c:pt>
                <c:pt idx="3">
                  <c:v>621.17149611938805</c:v>
                </c:pt>
                <c:pt idx="4">
                  <c:v>389.84038253074795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889.86970325947607</c:v>
                </c:pt>
                <c:pt idx="1">
                  <c:v>706.04071337703601</c:v>
                </c:pt>
                <c:pt idx="2">
                  <c:v>630.1914048392922</c:v>
                </c:pt>
                <c:pt idx="3">
                  <c:v>624.73693664077655</c:v>
                </c:pt>
                <c:pt idx="4">
                  <c:v>390.71688639735305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903.84504900018635</c:v>
                </c:pt>
                <c:pt idx="1">
                  <c:v>710.63165370720731</c:v>
                </c:pt>
                <c:pt idx="2">
                  <c:v>636.12443894134037</c:v>
                </c:pt>
                <c:pt idx="3">
                  <c:v>627.76419746082331</c:v>
                </c:pt>
                <c:pt idx="4">
                  <c:v>391.34878453374273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14-mag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5.27</c:v>
                </c:pt>
                <c:pt idx="1">
                  <c:v>3.09</c:v>
                </c:pt>
                <c:pt idx="2">
                  <c:v>2.94</c:v>
                </c:pt>
                <c:pt idx="3">
                  <c:v>1.62</c:v>
                </c:pt>
                <c:pt idx="4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21-mag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3.22</c:v>
                </c:pt>
                <c:pt idx="1">
                  <c:v>2.39</c:v>
                </c:pt>
                <c:pt idx="2">
                  <c:v>3.01</c:v>
                </c:pt>
                <c:pt idx="3">
                  <c:v>1.0900000000000001</c:v>
                </c:pt>
                <c:pt idx="4">
                  <c:v>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28-mag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2.72</c:v>
                </c:pt>
                <c:pt idx="1">
                  <c:v>1.42</c:v>
                </c:pt>
                <c:pt idx="2">
                  <c:v>2.4</c:v>
                </c:pt>
                <c:pt idx="3">
                  <c:v>0.78</c:v>
                </c:pt>
                <c:pt idx="4">
                  <c:v>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1.62</c:v>
                </c:pt>
                <c:pt idx="1">
                  <c:v>0.94</c:v>
                </c:pt>
                <c:pt idx="2">
                  <c:v>1.68</c:v>
                </c:pt>
                <c:pt idx="3">
                  <c:v>0.45</c:v>
                </c:pt>
                <c:pt idx="4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1.64</c:v>
                </c:pt>
                <c:pt idx="1">
                  <c:v>0.52</c:v>
                </c:pt>
                <c:pt idx="2">
                  <c:v>0.84</c:v>
                </c:pt>
                <c:pt idx="3">
                  <c:v>0.44</c:v>
                </c:pt>
                <c:pt idx="4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2.4206954016731839</c:v>
                </c:pt>
                <c:pt idx="1">
                  <c:v>0.70003894048386683</c:v>
                </c:pt>
                <c:pt idx="2">
                  <c:v>3.7946036026228307</c:v>
                </c:pt>
                <c:pt idx="3">
                  <c:v>6.8368289047256185</c:v>
                </c:pt>
                <c:pt idx="4">
                  <c:v>7.7985646453903685</c:v>
                </c:pt>
                <c:pt idx="5">
                  <c:v>7.3733073450964302</c:v>
                </c:pt>
                <c:pt idx="6">
                  <c:v>9.6762391866882176</c:v>
                </c:pt>
                <c:pt idx="7">
                  <c:v>12.096934588361401</c:v>
                </c:pt>
                <c:pt idx="8">
                  <c:v>8.7668428060596408</c:v>
                </c:pt>
                <c:pt idx="9">
                  <c:v>10.814620267475062</c:v>
                </c:pt>
                <c:pt idx="10">
                  <c:v>12.777346268831698</c:v>
                </c:pt>
                <c:pt idx="11">
                  <c:v>14.543799670052676</c:v>
                </c:pt>
                <c:pt idx="12">
                  <c:v>15.36814459062246</c:v>
                </c:pt>
                <c:pt idx="13">
                  <c:v>16.441101471364089</c:v>
                </c:pt>
                <c:pt idx="14">
                  <c:v>16.100895631128939</c:v>
                </c:pt>
                <c:pt idx="15">
                  <c:v>14.419493689966755</c:v>
                </c:pt>
                <c:pt idx="16">
                  <c:v>14.072745429727076</c:v>
                </c:pt>
                <c:pt idx="17">
                  <c:v>14.798954050229032</c:v>
                </c:pt>
                <c:pt idx="18">
                  <c:v>16.480355991391217</c:v>
                </c:pt>
                <c:pt idx="19">
                  <c:v>17.206564611893175</c:v>
                </c:pt>
                <c:pt idx="20">
                  <c:v>17.919688392386092</c:v>
                </c:pt>
                <c:pt idx="21">
                  <c:v>17.671076432214253</c:v>
                </c:pt>
                <c:pt idx="22">
                  <c:v>16.00275933106111</c:v>
                </c:pt>
                <c:pt idx="23">
                  <c:v>15.930792711011366</c:v>
                </c:pt>
                <c:pt idx="24">
                  <c:v>16.225201611214857</c:v>
                </c:pt>
                <c:pt idx="25">
                  <c:v>16.977579911734896</c:v>
                </c:pt>
                <c:pt idx="26">
                  <c:v>17.200022191888653</c:v>
                </c:pt>
                <c:pt idx="27">
                  <c:v>16.264456131241996</c:v>
                </c:pt>
                <c:pt idx="28">
                  <c:v>16.25137129123295</c:v>
                </c:pt>
                <c:pt idx="29">
                  <c:v>13.922269769623073</c:v>
                </c:pt>
                <c:pt idx="30">
                  <c:v>15.158787150477748</c:v>
                </c:pt>
                <c:pt idx="31">
                  <c:v>17.219649451902221</c:v>
                </c:pt>
                <c:pt idx="32">
                  <c:v>18.272979072630278</c:v>
                </c:pt>
                <c:pt idx="33">
                  <c:v>18.20755487258506</c:v>
                </c:pt>
                <c:pt idx="34">
                  <c:v>17.160767671861532</c:v>
                </c:pt>
                <c:pt idx="35">
                  <c:v>15.950419971024933</c:v>
                </c:pt>
                <c:pt idx="36">
                  <c:v>13.444673109292959</c:v>
                </c:pt>
                <c:pt idx="37">
                  <c:v>12.888567408908578</c:v>
                </c:pt>
                <c:pt idx="38">
                  <c:v>13.523182149347219</c:v>
                </c:pt>
                <c:pt idx="39">
                  <c:v>14.092372689740639</c:v>
                </c:pt>
                <c:pt idx="40">
                  <c:v>13.392333749256771</c:v>
                </c:pt>
                <c:pt idx="41">
                  <c:v>13.025958229003541</c:v>
                </c:pt>
                <c:pt idx="42">
                  <c:v>12.613785768718651</c:v>
                </c:pt>
                <c:pt idx="43">
                  <c:v>11.998798288293569</c:v>
                </c:pt>
                <c:pt idx="44">
                  <c:v>12.18852846842471</c:v>
                </c:pt>
                <c:pt idx="45">
                  <c:v>12.293207188497069</c:v>
                </c:pt>
                <c:pt idx="46">
                  <c:v>12.188528468424703</c:v>
                </c:pt>
                <c:pt idx="47">
                  <c:v>11.795983268153376</c:v>
                </c:pt>
                <c:pt idx="48">
                  <c:v>12.057680068334273</c:v>
                </c:pt>
                <c:pt idx="49">
                  <c:v>12.594158508705076</c:v>
                </c:pt>
                <c:pt idx="50">
                  <c:v>13.778336529523585</c:v>
                </c:pt>
                <c:pt idx="51">
                  <c:v>14.596139030088855</c:v>
                </c:pt>
                <c:pt idx="52">
                  <c:v>13.503554889333659</c:v>
                </c:pt>
                <c:pt idx="53">
                  <c:v>12.6007009287096</c:v>
                </c:pt>
                <c:pt idx="54">
                  <c:v>12.12310426837948</c:v>
                </c:pt>
                <c:pt idx="55">
                  <c:v>11.67821970807198</c:v>
                </c:pt>
                <c:pt idx="56">
                  <c:v>11.423065327895619</c:v>
                </c:pt>
                <c:pt idx="57">
                  <c:v>11.122114007687614</c:v>
                </c:pt>
                <c:pt idx="58">
                  <c:v>11.756728748126262</c:v>
                </c:pt>
                <c:pt idx="59">
                  <c:v>10.52021136727158</c:v>
                </c:pt>
                <c:pt idx="60">
                  <c:v>9.2182697863716694</c:v>
                </c:pt>
                <c:pt idx="61">
                  <c:v>8.5051460058787534</c:v>
                </c:pt>
                <c:pt idx="62">
                  <c:v>8.4135521258154427</c:v>
                </c:pt>
                <c:pt idx="63">
                  <c:v>8.5051460058787498</c:v>
                </c:pt>
                <c:pt idx="64">
                  <c:v>7.6350041452773141</c:v>
                </c:pt>
                <c:pt idx="65">
                  <c:v>7.9882948255215105</c:v>
                </c:pt>
                <c:pt idx="66">
                  <c:v>8.0471766055622105</c:v>
                </c:pt>
                <c:pt idx="67">
                  <c:v>7.5368678452094766</c:v>
                </c:pt>
                <c:pt idx="68">
                  <c:v>6.3330625643774123</c:v>
                </c:pt>
                <c:pt idx="69">
                  <c:v>5.7704144439885123</c:v>
                </c:pt>
                <c:pt idx="70">
                  <c:v>5.4498358637669275</c:v>
                </c:pt>
                <c:pt idx="71">
                  <c:v>5.3451571436945686</c:v>
                </c:pt>
                <c:pt idx="72">
                  <c:v>5.3189874636764856</c:v>
                </c:pt>
                <c:pt idx="73">
                  <c:v>5.5741418438528436</c:v>
                </c:pt>
                <c:pt idx="74">
                  <c:v>5.9797718841332133</c:v>
                </c:pt>
                <c:pt idx="75">
                  <c:v>5.9274325240970418</c:v>
                </c:pt>
                <c:pt idx="76">
                  <c:v>5.8358386440337249</c:v>
                </c:pt>
                <c:pt idx="77">
                  <c:v>5.9012628440789561</c:v>
                </c:pt>
                <c:pt idx="78">
                  <c:v>6.104077864219148</c:v>
                </c:pt>
                <c:pt idx="79">
                  <c:v>6.0909930242101087</c:v>
                </c:pt>
                <c:pt idx="80">
                  <c:v>5.7769568639930426</c:v>
                </c:pt>
                <c:pt idx="81">
                  <c:v>5.2077663235996088</c:v>
                </c:pt>
                <c:pt idx="82">
                  <c:v>4.5404394831383517</c:v>
                </c:pt>
                <c:pt idx="83">
                  <c:v>4.0497579827991821</c:v>
                </c:pt>
                <c:pt idx="84">
                  <c:v>3.2254130622293919</c:v>
                </c:pt>
                <c:pt idx="85">
                  <c:v>3.2123282222203571</c:v>
                </c:pt>
                <c:pt idx="86">
                  <c:v>3.8207732826409182</c:v>
                </c:pt>
                <c:pt idx="87">
                  <c:v>4.1544367028715534</c:v>
                </c:pt>
                <c:pt idx="88">
                  <c:v>3.7226369825730941</c:v>
                </c:pt>
                <c:pt idx="89">
                  <c:v>3.474025022401257</c:v>
                </c:pt>
                <c:pt idx="90">
                  <c:v>3.0160556220847026</c:v>
                </c:pt>
                <c:pt idx="91">
                  <c:v>2.1720834415013428</c:v>
                </c:pt>
                <c:pt idx="92">
                  <c:v>1.8776745412978513</c:v>
                </c:pt>
                <c:pt idx="93">
                  <c:v>2.0608623014244638</c:v>
                </c:pt>
                <c:pt idx="94">
                  <c:v>2.2440500615510803</c:v>
                </c:pt>
                <c:pt idx="95">
                  <c:v>1.9823532613701949</c:v>
                </c:pt>
                <c:pt idx="96">
                  <c:v>1.9038442213159339</c:v>
                </c:pt>
                <c:pt idx="97">
                  <c:v>1.6225201611214857</c:v>
                </c:pt>
                <c:pt idx="98">
                  <c:v>1.1580083408004089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4.9460695234187231</c:v>
                </c:pt>
                <c:pt idx="2">
                  <c:v>4.9460695234187231</c:v>
                </c:pt>
                <c:pt idx="3">
                  <c:v>6.594759364558298</c:v>
                </c:pt>
                <c:pt idx="4">
                  <c:v>8.9762002462043498</c:v>
                </c:pt>
                <c:pt idx="5">
                  <c:v>10.075326806964066</c:v>
                </c:pt>
                <c:pt idx="6">
                  <c:v>14.288645289876312</c:v>
                </c:pt>
                <c:pt idx="7">
                  <c:v>0</c:v>
                </c:pt>
                <c:pt idx="8">
                  <c:v>0</c:v>
                </c:pt>
                <c:pt idx="9">
                  <c:v>23.081657775954042</c:v>
                </c:pt>
                <c:pt idx="10">
                  <c:v>27.661351779119528</c:v>
                </c:pt>
                <c:pt idx="11">
                  <c:v>0</c:v>
                </c:pt>
                <c:pt idx="12">
                  <c:v>40.484494987982885</c:v>
                </c:pt>
                <c:pt idx="13">
                  <c:v>44.514625710768513</c:v>
                </c:pt>
                <c:pt idx="14">
                  <c:v>54.223576997479341</c:v>
                </c:pt>
                <c:pt idx="15">
                  <c:v>59.352834281024684</c:v>
                </c:pt>
                <c:pt idx="16">
                  <c:v>73.824667331027612</c:v>
                </c:pt>
                <c:pt idx="17">
                  <c:v>85.731871739257869</c:v>
                </c:pt>
                <c:pt idx="18">
                  <c:v>88.29650038103054</c:v>
                </c:pt>
                <c:pt idx="19">
                  <c:v>113.94278679875725</c:v>
                </c:pt>
                <c:pt idx="20">
                  <c:v>132.2615628114192</c:v>
                </c:pt>
                <c:pt idx="21">
                  <c:v>146.73339586142214</c:v>
                </c:pt>
                <c:pt idx="22">
                  <c:v>161.93797995193154</c:v>
                </c:pt>
                <c:pt idx="23">
                  <c:v>179.15762940383377</c:v>
                </c:pt>
                <c:pt idx="24">
                  <c:v>185.20282548801219</c:v>
                </c:pt>
                <c:pt idx="25">
                  <c:v>202.42247493991442</c:v>
                </c:pt>
                <c:pt idx="26">
                  <c:v>218.72618559118354</c:v>
                </c:pt>
                <c:pt idx="27">
                  <c:v>239.24321472536491</c:v>
                </c:pt>
                <c:pt idx="28">
                  <c:v>264.52312562283839</c:v>
                </c:pt>
                <c:pt idx="29">
                  <c:v>274.59845242980248</c:v>
                </c:pt>
                <c:pt idx="30">
                  <c:v>289.07028547980542</c:v>
                </c:pt>
                <c:pt idx="31">
                  <c:v>308.67137581335368</c:v>
                </c:pt>
                <c:pt idx="32">
                  <c:v>313.61744533677239</c:v>
                </c:pt>
                <c:pt idx="33">
                  <c:v>343.84342575766459</c:v>
                </c:pt>
                <c:pt idx="34">
                  <c:v>361.61263848994668</c:v>
                </c:pt>
                <c:pt idx="35">
                  <c:v>372.97027961779708</c:v>
                </c:pt>
                <c:pt idx="36">
                  <c:v>390.73949235007916</c:v>
                </c:pt>
                <c:pt idx="37">
                  <c:v>399.34931707603027</c:v>
                </c:pt>
                <c:pt idx="38">
                  <c:v>418.58403188932533</c:v>
                </c:pt>
                <c:pt idx="39">
                  <c:v>427.01066885514979</c:v>
                </c:pt>
                <c:pt idx="40">
                  <c:v>457.78621255642184</c:v>
                </c:pt>
                <c:pt idx="41">
                  <c:v>479.76874377161619</c:v>
                </c:pt>
                <c:pt idx="42">
                  <c:v>494.60695234187233</c:v>
                </c:pt>
                <c:pt idx="43">
                  <c:v>501.01852394630401</c:v>
                </c:pt>
                <c:pt idx="44">
                  <c:v>517.13904683744659</c:v>
                </c:pt>
                <c:pt idx="45">
                  <c:v>529.22943900580344</c:v>
                </c:pt>
                <c:pt idx="46">
                  <c:v>542.78533325517321</c:v>
                </c:pt>
                <c:pt idx="47">
                  <c:v>558.53948062606253</c:v>
                </c:pt>
                <c:pt idx="48">
                  <c:v>573.92725247669853</c:v>
                </c:pt>
                <c:pt idx="49">
                  <c:v>584.91851808429567</c:v>
                </c:pt>
                <c:pt idx="50">
                  <c:v>594.62746937100655</c:v>
                </c:pt>
                <c:pt idx="51">
                  <c:v>607.45061257986993</c:v>
                </c:pt>
                <c:pt idx="52">
                  <c:v>621.0065068292397</c:v>
                </c:pt>
                <c:pt idx="53">
                  <c:v>631.63139691658364</c:v>
                </c:pt>
                <c:pt idx="54">
                  <c:v>647.75191980772615</c:v>
                </c:pt>
                <c:pt idx="55">
                  <c:v>656.17855677355067</c:v>
                </c:pt>
                <c:pt idx="56">
                  <c:v>666.98663462102115</c:v>
                </c:pt>
                <c:pt idx="57">
                  <c:v>678.71065126912481</c:v>
                </c:pt>
                <c:pt idx="58">
                  <c:v>695.74711296090049</c:v>
                </c:pt>
                <c:pt idx="59">
                  <c:v>709.66938273052347</c:v>
                </c:pt>
                <c:pt idx="60">
                  <c:v>731.10235066533801</c:v>
                </c:pt>
                <c:pt idx="61">
                  <c:v>739.34579987103587</c:v>
                </c:pt>
                <c:pt idx="62">
                  <c:v>740.81130195204878</c:v>
                </c:pt>
                <c:pt idx="63">
                  <c:v>756.38226156281144</c:v>
                </c:pt>
                <c:pt idx="64">
                  <c:v>774.51784981534672</c:v>
                </c:pt>
                <c:pt idx="65">
                  <c:v>784.04361334193095</c:v>
                </c:pt>
                <c:pt idx="66">
                  <c:v>796.68356879066778</c:v>
                </c:pt>
                <c:pt idx="67">
                  <c:v>796.68356879066778</c:v>
                </c:pt>
                <c:pt idx="68">
                  <c:v>816.28465912421598</c:v>
                </c:pt>
                <c:pt idx="69">
                  <c:v>822.51304296852106</c:v>
                </c:pt>
                <c:pt idx="70">
                  <c:v>828.37505129257283</c:v>
                </c:pt>
                <c:pt idx="71">
                  <c:v>833.68749633624486</c:v>
                </c:pt>
                <c:pt idx="72">
                  <c:v>846.51063954510823</c:v>
                </c:pt>
                <c:pt idx="73">
                  <c:v>852.18946010903335</c:v>
                </c:pt>
                <c:pt idx="74">
                  <c:v>861.71522363561758</c:v>
                </c:pt>
                <c:pt idx="75">
                  <c:v>868.67635852042918</c:v>
                </c:pt>
                <c:pt idx="76">
                  <c:v>875.0879301248608</c:v>
                </c:pt>
                <c:pt idx="77">
                  <c:v>879.48443636789966</c:v>
                </c:pt>
                <c:pt idx="78">
                  <c:v>882.96500381030546</c:v>
                </c:pt>
                <c:pt idx="79">
                  <c:v>888.27744885397738</c:v>
                </c:pt>
                <c:pt idx="80">
                  <c:v>896.88727357992855</c:v>
                </c:pt>
                <c:pt idx="81">
                  <c:v>901.10059206284075</c:v>
                </c:pt>
                <c:pt idx="82">
                  <c:v>905.68028606600626</c:v>
                </c:pt>
                <c:pt idx="83">
                  <c:v>912.09185767043789</c:v>
                </c:pt>
                <c:pt idx="84">
                  <c:v>919.96893135588255</c:v>
                </c:pt>
                <c:pt idx="85">
                  <c:v>924.54862535904806</c:v>
                </c:pt>
                <c:pt idx="86">
                  <c:v>930.96019696347969</c:v>
                </c:pt>
                <c:pt idx="87">
                  <c:v>935.173515446392</c:v>
                </c:pt>
                <c:pt idx="88">
                  <c:v>943.60015241221652</c:v>
                </c:pt>
                <c:pt idx="89">
                  <c:v>949.64534849639494</c:v>
                </c:pt>
                <c:pt idx="90">
                  <c:v>952.94272817867409</c:v>
                </c:pt>
                <c:pt idx="91">
                  <c:v>953.67547921918049</c:v>
                </c:pt>
                <c:pt idx="92">
                  <c:v>957.8887977020928</c:v>
                </c:pt>
                <c:pt idx="93">
                  <c:v>962.102116185005</c:v>
                </c:pt>
                <c:pt idx="94">
                  <c:v>963.75080602614457</c:v>
                </c:pt>
                <c:pt idx="95">
                  <c:v>969.61281435019646</c:v>
                </c:pt>
                <c:pt idx="96">
                  <c:v>976.02438595462809</c:v>
                </c:pt>
                <c:pt idx="97">
                  <c:v>977.85626355589432</c:v>
                </c:pt>
                <c:pt idx="98">
                  <c:v>978.03945131602097</c:v>
                </c:pt>
                <c:pt idx="99">
                  <c:v>982.25276979893317</c:v>
                </c:pt>
                <c:pt idx="100">
                  <c:v>982.80233307931303</c:v>
                </c:pt>
                <c:pt idx="101">
                  <c:v>983.90145964007274</c:v>
                </c:pt>
                <c:pt idx="102">
                  <c:v>987.9315903628584</c:v>
                </c:pt>
                <c:pt idx="103">
                  <c:v>989.94665572425117</c:v>
                </c:pt>
                <c:pt idx="104">
                  <c:v>992.1449088457706</c:v>
                </c:pt>
                <c:pt idx="105">
                  <c:v>992.5112843660238</c:v>
                </c:pt>
                <c:pt idx="106">
                  <c:v>993.42722316665697</c:v>
                </c:pt>
                <c:pt idx="107">
                  <c:v>994.52634972741669</c:v>
                </c:pt>
                <c:pt idx="108">
                  <c:v>995.25910076792309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802.74695067974915</c:v>
                </c:pt>
                <c:pt idx="82">
                  <c:v>811.13316374546901</c:v>
                </c:pt>
                <c:pt idx="83">
                  <c:v>814.3944688265824</c:v>
                </c:pt>
                <c:pt idx="84">
                  <c:v>815.79217100420237</c:v>
                </c:pt>
                <c:pt idx="85">
                  <c:v>816.72397245594902</c:v>
                </c:pt>
                <c:pt idx="86">
                  <c:v>819.05347608531565</c:v>
                </c:pt>
                <c:pt idx="87">
                  <c:v>820.45117826293563</c:v>
                </c:pt>
                <c:pt idx="88">
                  <c:v>823.24658261817569</c:v>
                </c:pt>
                <c:pt idx="89">
                  <c:v>823.71248334404902</c:v>
                </c:pt>
                <c:pt idx="90">
                  <c:v>826.9737884251623</c:v>
                </c:pt>
                <c:pt idx="91">
                  <c:v>829.76919278040225</c:v>
                </c:pt>
                <c:pt idx="92">
                  <c:v>833.96229931326229</c:v>
                </c:pt>
                <c:pt idx="93">
                  <c:v>839.5531080237422</c:v>
                </c:pt>
                <c:pt idx="94">
                  <c:v>841.4167109272355</c:v>
                </c:pt>
                <c:pt idx="95">
                  <c:v>843.74621455660224</c:v>
                </c:pt>
                <c:pt idx="96">
                  <c:v>847.00751963771552</c:v>
                </c:pt>
                <c:pt idx="97">
                  <c:v>853.06422907406886</c:v>
                </c:pt>
                <c:pt idx="98">
                  <c:v>854.92783197756216</c:v>
                </c:pt>
                <c:pt idx="99">
                  <c:v>857.25733560692879</c:v>
                </c:pt>
                <c:pt idx="100">
                  <c:v>860.51864068804207</c:v>
                </c:pt>
                <c:pt idx="101">
                  <c:v>861.91634286566216</c:v>
                </c:pt>
                <c:pt idx="102">
                  <c:v>862.84814431740881</c:v>
                </c:pt>
                <c:pt idx="103">
                  <c:v>864.24584649502879</c:v>
                </c:pt>
                <c:pt idx="104">
                  <c:v>865.17764794677544</c:v>
                </c:pt>
                <c:pt idx="105">
                  <c:v>865.17764794677544</c:v>
                </c:pt>
                <c:pt idx="106">
                  <c:v>866.57535012439541</c:v>
                </c:pt>
                <c:pt idx="107">
                  <c:v>866.57535012439541</c:v>
                </c:pt>
                <c:pt idx="108">
                  <c:v>866.57535012439541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899.39328339077679</c:v>
                </c:pt>
                <c:pt idx="83">
                  <c:v>901.05487034874341</c:v>
                </c:pt>
                <c:pt idx="84">
                  <c:v>902.00434861043857</c:v>
                </c:pt>
                <c:pt idx="85">
                  <c:v>903.66593556840519</c:v>
                </c:pt>
                <c:pt idx="86">
                  <c:v>905.09015296094799</c:v>
                </c:pt>
                <c:pt idx="87">
                  <c:v>908.88806600772875</c:v>
                </c:pt>
                <c:pt idx="88">
                  <c:v>910.31228340027155</c:v>
                </c:pt>
                <c:pt idx="89">
                  <c:v>912.68597905450952</c:v>
                </c:pt>
                <c:pt idx="90">
                  <c:v>913.39808775078097</c:v>
                </c:pt>
                <c:pt idx="91">
                  <c:v>915.05967470874759</c:v>
                </c:pt>
                <c:pt idx="92">
                  <c:v>919.5696964517997</c:v>
                </c:pt>
                <c:pt idx="93">
                  <c:v>921.23128340976632</c:v>
                </c:pt>
                <c:pt idx="94">
                  <c:v>924.55445732569956</c:v>
                </c:pt>
                <c:pt idx="95">
                  <c:v>926.45341384909</c:v>
                </c:pt>
                <c:pt idx="96">
                  <c:v>930.9634355921421</c:v>
                </c:pt>
                <c:pt idx="97">
                  <c:v>931.67554428841356</c:v>
                </c:pt>
                <c:pt idx="98">
                  <c:v>932.15028341926109</c:v>
                </c:pt>
                <c:pt idx="99">
                  <c:v>936.18556603146578</c:v>
                </c:pt>
                <c:pt idx="100">
                  <c:v>936.18556603146578</c:v>
                </c:pt>
                <c:pt idx="101">
                  <c:v>936.42293559688949</c:v>
                </c:pt>
                <c:pt idx="102">
                  <c:v>940.45821820909407</c:v>
                </c:pt>
                <c:pt idx="103">
                  <c:v>941.17032690536553</c:v>
                </c:pt>
                <c:pt idx="104">
                  <c:v>941.40769647078935</c:v>
                </c:pt>
                <c:pt idx="105">
                  <c:v>941.88243560163687</c:v>
                </c:pt>
                <c:pt idx="106">
                  <c:v>942.35717473248451</c:v>
                </c:pt>
                <c:pt idx="107">
                  <c:v>944.01876169045113</c:v>
                </c:pt>
                <c:pt idx="108">
                  <c:v>945.20560951757011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0.11888062008131435</c:v>
                </c:pt>
                <c:pt idx="7">
                  <c:v>0</c:v>
                </c:pt>
                <c:pt idx="8">
                  <c:v>0</c:v>
                </c:pt>
                <c:pt idx="9">
                  <c:v>0.11888062008131435</c:v>
                </c:pt>
                <c:pt idx="10">
                  <c:v>0.11888062008131435</c:v>
                </c:pt>
                <c:pt idx="11">
                  <c:v>0</c:v>
                </c:pt>
                <c:pt idx="12">
                  <c:v>1.7832093012197152</c:v>
                </c:pt>
                <c:pt idx="13">
                  <c:v>2.9720155020328587</c:v>
                </c:pt>
                <c:pt idx="14">
                  <c:v>4.5174635630899456</c:v>
                </c:pt>
                <c:pt idx="15">
                  <c:v>4.9929860434152031</c:v>
                </c:pt>
                <c:pt idx="16">
                  <c:v>7.4894790651228043</c:v>
                </c:pt>
                <c:pt idx="17">
                  <c:v>10.93701704748092</c:v>
                </c:pt>
                <c:pt idx="18">
                  <c:v>15.216719370408237</c:v>
                </c:pt>
                <c:pt idx="19">
                  <c:v>27.461423238783617</c:v>
                </c:pt>
                <c:pt idx="20">
                  <c:v>32.573289902280131</c:v>
                </c:pt>
                <c:pt idx="21">
                  <c:v>32.573289902280131</c:v>
                </c:pt>
                <c:pt idx="22">
                  <c:v>39.230604626833738</c:v>
                </c:pt>
                <c:pt idx="23">
                  <c:v>44.936874390736826</c:v>
                </c:pt>
                <c:pt idx="24">
                  <c:v>58.0137425996814</c:v>
                </c:pt>
                <c:pt idx="25">
                  <c:v>62.650086782852661</c:v>
                </c:pt>
                <c:pt idx="26">
                  <c:v>66.692027865617348</c:v>
                </c:pt>
                <c:pt idx="27">
                  <c:v>80.482179795049817</c:v>
                </c:pt>
                <c:pt idx="28">
                  <c:v>81.90874723602559</c:v>
                </c:pt>
                <c:pt idx="29">
                  <c:v>82.740911576594783</c:v>
                </c:pt>
                <c:pt idx="30">
                  <c:v>92.964644903587825</c:v>
                </c:pt>
                <c:pt idx="31">
                  <c:v>90.587032501961531</c:v>
                </c:pt>
                <c:pt idx="32">
                  <c:v>97.125466606433818</c:v>
                </c:pt>
                <c:pt idx="33">
                  <c:v>104.49606505147531</c:v>
                </c:pt>
                <c:pt idx="34">
                  <c:v>121.97151620342852</c:v>
                </c:pt>
                <c:pt idx="35">
                  <c:v>127.08338286692504</c:v>
                </c:pt>
                <c:pt idx="36">
                  <c:v>130.17427898903921</c:v>
                </c:pt>
                <c:pt idx="37">
                  <c:v>131.71972705009631</c:v>
                </c:pt>
                <c:pt idx="38">
                  <c:v>137.06935495375544</c:v>
                </c:pt>
                <c:pt idx="39">
                  <c:v>140.27913169595092</c:v>
                </c:pt>
                <c:pt idx="40">
                  <c:v>155.97137354668442</c:v>
                </c:pt>
                <c:pt idx="41">
                  <c:v>228.7263130364488</c:v>
                </c:pt>
                <c:pt idx="42">
                  <c:v>237.99900140279132</c:v>
                </c:pt>
                <c:pt idx="43">
                  <c:v>256.42549751539508</c:v>
                </c:pt>
                <c:pt idx="44">
                  <c:v>331.08252692646045</c:v>
                </c:pt>
                <c:pt idx="45">
                  <c:v>338.69088661166461</c:v>
                </c:pt>
                <c:pt idx="46">
                  <c:v>346.89364939727528</c:v>
                </c:pt>
                <c:pt idx="47">
                  <c:v>348.55797807841367</c:v>
                </c:pt>
                <c:pt idx="48">
                  <c:v>366.86559357093608</c:v>
                </c:pt>
                <c:pt idx="49">
                  <c:v>366.86559357093608</c:v>
                </c:pt>
                <c:pt idx="50">
                  <c:v>412.75351292232341</c:v>
                </c:pt>
                <c:pt idx="51">
                  <c:v>414.53672222354317</c:v>
                </c:pt>
                <c:pt idx="52">
                  <c:v>418.69754392638913</c:v>
                </c:pt>
                <c:pt idx="53">
                  <c:v>422.85836562923515</c:v>
                </c:pt>
                <c:pt idx="54">
                  <c:v>433.20097957630952</c:v>
                </c:pt>
                <c:pt idx="55">
                  <c:v>440.571578021351</c:v>
                </c:pt>
                <c:pt idx="56">
                  <c:v>450.795311348344</c:v>
                </c:pt>
                <c:pt idx="57">
                  <c:v>458.28479041346685</c:v>
                </c:pt>
                <c:pt idx="58">
                  <c:v>468.0330012601346</c:v>
                </c:pt>
                <c:pt idx="59">
                  <c:v>479.20777954777816</c:v>
                </c:pt>
                <c:pt idx="60">
                  <c:v>486.45949737273833</c:v>
                </c:pt>
                <c:pt idx="61">
                  <c:v>491.80912527639748</c:v>
                </c:pt>
                <c:pt idx="62">
                  <c:v>510.35450200908252</c:v>
                </c:pt>
                <c:pt idx="63">
                  <c:v>527.59219192087312</c:v>
                </c:pt>
                <c:pt idx="64">
                  <c:v>534.13062602534535</c:v>
                </c:pt>
                <c:pt idx="65">
                  <c:v>543.4033143916879</c:v>
                </c:pt>
                <c:pt idx="66">
                  <c:v>548.752942295347</c:v>
                </c:pt>
                <c:pt idx="67">
                  <c:v>548.752942295347</c:v>
                </c:pt>
                <c:pt idx="68">
                  <c:v>574.43115623291089</c:v>
                </c:pt>
                <c:pt idx="69">
                  <c:v>575.38220119356151</c:v>
                </c:pt>
                <c:pt idx="70">
                  <c:v>579.89966475665142</c:v>
                </c:pt>
                <c:pt idx="71">
                  <c:v>585.24929266031052</c:v>
                </c:pt>
                <c:pt idx="72">
                  <c:v>590.59892056396973</c:v>
                </c:pt>
                <c:pt idx="73">
                  <c:v>595.23526474714095</c:v>
                </c:pt>
                <c:pt idx="74">
                  <c:v>601.06041513112541</c:v>
                </c:pt>
                <c:pt idx="75">
                  <c:v>599.87160893031216</c:v>
                </c:pt>
                <c:pt idx="76">
                  <c:v>602.13034071185723</c:v>
                </c:pt>
                <c:pt idx="77">
                  <c:v>605.69675931429663</c:v>
                </c:pt>
                <c:pt idx="78">
                  <c:v>603.6757887729143</c:v>
                </c:pt>
                <c:pt idx="79">
                  <c:v>608.90653605649209</c:v>
                </c:pt>
                <c:pt idx="80">
                  <c:v>614.01840271998867</c:v>
                </c:pt>
                <c:pt idx="81">
                  <c:v>621.38900116503009</c:v>
                </c:pt>
                <c:pt idx="82">
                  <c:v>625.31206162771343</c:v>
                </c:pt>
                <c:pt idx="83">
                  <c:v>628.64071898999032</c:v>
                </c:pt>
                <c:pt idx="84">
                  <c:v>631.49385387194184</c:v>
                </c:pt>
                <c:pt idx="85">
                  <c:v>636.13019805511306</c:v>
                </c:pt>
                <c:pt idx="86">
                  <c:v>638.98333293706469</c:v>
                </c:pt>
                <c:pt idx="87">
                  <c:v>644.80848332104904</c:v>
                </c:pt>
                <c:pt idx="88">
                  <c:v>648.969305023895</c:v>
                </c:pt>
                <c:pt idx="89">
                  <c:v>653.01124610665977</c:v>
                </c:pt>
                <c:pt idx="90">
                  <c:v>658.71751587056281</c:v>
                </c:pt>
                <c:pt idx="91">
                  <c:v>659.549680211132</c:v>
                </c:pt>
                <c:pt idx="92">
                  <c:v>664.42378563446596</c:v>
                </c:pt>
                <c:pt idx="93">
                  <c:v>667.63356237666142</c:v>
                </c:pt>
                <c:pt idx="94">
                  <c:v>670.24893601845031</c:v>
                </c:pt>
                <c:pt idx="95">
                  <c:v>671.19998097910081</c:v>
                </c:pt>
                <c:pt idx="96">
                  <c:v>672.50766779999526</c:v>
                </c:pt>
                <c:pt idx="97">
                  <c:v>673.33983214056445</c:v>
                </c:pt>
                <c:pt idx="98">
                  <c:v>679.28386314463023</c:v>
                </c:pt>
                <c:pt idx="99">
                  <c:v>680.59154996552468</c:v>
                </c:pt>
                <c:pt idx="100">
                  <c:v>682.37475926674438</c:v>
                </c:pt>
                <c:pt idx="101">
                  <c:v>683.20692360731357</c:v>
                </c:pt>
                <c:pt idx="102">
                  <c:v>684.3957298081267</c:v>
                </c:pt>
                <c:pt idx="103">
                  <c:v>685.10901352861458</c:v>
                </c:pt>
                <c:pt idx="104">
                  <c:v>686.65446158967166</c:v>
                </c:pt>
                <c:pt idx="105">
                  <c:v>687.9621484105661</c:v>
                </c:pt>
                <c:pt idx="106">
                  <c:v>688.67543213105398</c:v>
                </c:pt>
                <c:pt idx="107">
                  <c:v>689.98311895194854</c:v>
                </c:pt>
                <c:pt idx="108">
                  <c:v>690.33976081219248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Savona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0.3622348440941231</c:v>
                </c:pt>
                <c:pt idx="2">
                  <c:v>3.6223484409412312</c:v>
                </c:pt>
                <c:pt idx="3">
                  <c:v>6.5202271936942156</c:v>
                </c:pt>
                <c:pt idx="4">
                  <c:v>6.5202271936942156</c:v>
                </c:pt>
                <c:pt idx="5">
                  <c:v>14.851628607859046</c:v>
                </c:pt>
                <c:pt idx="6">
                  <c:v>6.882462037788339</c:v>
                </c:pt>
                <c:pt idx="7">
                  <c:v>0</c:v>
                </c:pt>
                <c:pt idx="8">
                  <c:v>0</c:v>
                </c:pt>
                <c:pt idx="9">
                  <c:v>6.882462037788339</c:v>
                </c:pt>
                <c:pt idx="10">
                  <c:v>7.2446968818824624</c:v>
                </c:pt>
                <c:pt idx="11">
                  <c:v>0</c:v>
                </c:pt>
                <c:pt idx="12">
                  <c:v>6.882462037788339</c:v>
                </c:pt>
                <c:pt idx="13">
                  <c:v>9.0558711023530769</c:v>
                </c:pt>
                <c:pt idx="14">
                  <c:v>12.678219543294309</c:v>
                </c:pt>
                <c:pt idx="15">
                  <c:v>13.764924075576678</c:v>
                </c:pt>
                <c:pt idx="16">
                  <c:v>15.21386345195317</c:v>
                </c:pt>
                <c:pt idx="17">
                  <c:v>18.836211892894401</c:v>
                </c:pt>
                <c:pt idx="18">
                  <c:v>22.458560333835631</c:v>
                </c:pt>
                <c:pt idx="19">
                  <c:v>31.514431436188708</c:v>
                </c:pt>
                <c:pt idx="20">
                  <c:v>34.774545033035821</c:v>
                </c:pt>
                <c:pt idx="21">
                  <c:v>34.774545033035821</c:v>
                </c:pt>
                <c:pt idx="22">
                  <c:v>36.223484409412308</c:v>
                </c:pt>
                <c:pt idx="23">
                  <c:v>45.641590355859513</c:v>
                </c:pt>
                <c:pt idx="24">
                  <c:v>47.452764576330125</c:v>
                </c:pt>
                <c:pt idx="25">
                  <c:v>58.682044743247943</c:v>
                </c:pt>
                <c:pt idx="26">
                  <c:v>62.666628028283299</c:v>
                </c:pt>
                <c:pt idx="27">
                  <c:v>63.391097716471542</c:v>
                </c:pt>
                <c:pt idx="28">
                  <c:v>67.013446157412773</c:v>
                </c:pt>
                <c:pt idx="29">
                  <c:v>73.895908195201116</c:v>
                </c:pt>
                <c:pt idx="30">
                  <c:v>76.069317259765853</c:v>
                </c:pt>
                <c:pt idx="31">
                  <c:v>75.707082415671735</c:v>
                </c:pt>
                <c:pt idx="32">
                  <c:v>80.778370232989445</c:v>
                </c:pt>
                <c:pt idx="33">
                  <c:v>79.329430856612959</c:v>
                </c:pt>
                <c:pt idx="34">
                  <c:v>86.57412773849542</c:v>
                </c:pt>
                <c:pt idx="35">
                  <c:v>90.196476179436658</c:v>
                </c:pt>
                <c:pt idx="36">
                  <c:v>90.196476179436658</c:v>
                </c:pt>
                <c:pt idx="37">
                  <c:v>90.920945867624894</c:v>
                </c:pt>
                <c:pt idx="38">
                  <c:v>88.747536803060157</c:v>
                </c:pt>
                <c:pt idx="39">
                  <c:v>95.629998840848501</c:v>
                </c:pt>
                <c:pt idx="40">
                  <c:v>94.543294308566132</c:v>
                </c:pt>
                <c:pt idx="41">
                  <c:v>265.88037556508635</c:v>
                </c:pt>
                <c:pt idx="42">
                  <c:v>251.75321664541556</c:v>
                </c:pt>
                <c:pt idx="43">
                  <c:v>184.37753564390866</c:v>
                </c:pt>
                <c:pt idx="44">
                  <c:v>236.90158803755651</c:v>
                </c:pt>
                <c:pt idx="45">
                  <c:v>237.62605772574474</c:v>
                </c:pt>
                <c:pt idx="46">
                  <c:v>248.49310304856846</c:v>
                </c:pt>
                <c:pt idx="47">
                  <c:v>279.28306479656891</c:v>
                </c:pt>
                <c:pt idx="48">
                  <c:v>288.70117074301612</c:v>
                </c:pt>
                <c:pt idx="49">
                  <c:v>288.70117074301612</c:v>
                </c:pt>
                <c:pt idx="50">
                  <c:v>252.4776863336038</c:v>
                </c:pt>
                <c:pt idx="51">
                  <c:v>259.72238321548627</c:v>
                </c:pt>
                <c:pt idx="52">
                  <c:v>271.31389822649822</c:v>
                </c:pt>
                <c:pt idx="53">
                  <c:v>294.13469340442794</c:v>
                </c:pt>
                <c:pt idx="54">
                  <c:v>294.13469340442794</c:v>
                </c:pt>
                <c:pt idx="55">
                  <c:v>335.429465631158</c:v>
                </c:pt>
                <c:pt idx="56">
                  <c:v>339.41404891619334</c:v>
                </c:pt>
                <c:pt idx="57">
                  <c:v>347.74545033035815</c:v>
                </c:pt>
                <c:pt idx="58">
                  <c:v>361.14813956184071</c:v>
                </c:pt>
                <c:pt idx="59">
                  <c:v>361.87260925002897</c:v>
                </c:pt>
                <c:pt idx="60">
                  <c:v>381.43329083111161</c:v>
                </c:pt>
                <c:pt idx="61">
                  <c:v>402.08067694447664</c:v>
                </c:pt>
                <c:pt idx="62">
                  <c:v>406.78972991770024</c:v>
                </c:pt>
                <c:pt idx="63">
                  <c:v>408.96313898226498</c:v>
                </c:pt>
                <c:pt idx="64">
                  <c:v>423.0902979019358</c:v>
                </c:pt>
                <c:pt idx="65">
                  <c:v>423.81476759012401</c:v>
                </c:pt>
                <c:pt idx="66">
                  <c:v>436.13075228932422</c:v>
                </c:pt>
                <c:pt idx="67">
                  <c:v>436.13075228932422</c:v>
                </c:pt>
                <c:pt idx="68">
                  <c:v>455.69143387040685</c:v>
                </c:pt>
                <c:pt idx="69">
                  <c:v>465.83400950504233</c:v>
                </c:pt>
                <c:pt idx="70">
                  <c:v>466.92071403732467</c:v>
                </c:pt>
                <c:pt idx="71">
                  <c:v>472.35423669873654</c:v>
                </c:pt>
                <c:pt idx="72">
                  <c:v>479.96116842471309</c:v>
                </c:pt>
                <c:pt idx="73">
                  <c:v>496.26173640894865</c:v>
                </c:pt>
                <c:pt idx="74">
                  <c:v>500.97078938217226</c:v>
                </c:pt>
                <c:pt idx="75">
                  <c:v>504.59313782311347</c:v>
                </c:pt>
                <c:pt idx="76">
                  <c:v>510.7511301727136</c:v>
                </c:pt>
                <c:pt idx="77">
                  <c:v>511.83783470499594</c:v>
                </c:pt>
                <c:pt idx="78">
                  <c:v>522.70488002781963</c:v>
                </c:pt>
                <c:pt idx="79">
                  <c:v>529.94957690970205</c:v>
                </c:pt>
                <c:pt idx="80">
                  <c:v>532.8474556624551</c:v>
                </c:pt>
                <c:pt idx="81">
                  <c:v>532.48522081836097</c:v>
                </c:pt>
                <c:pt idx="82">
                  <c:v>534.65862988292565</c:v>
                </c:pt>
                <c:pt idx="83">
                  <c:v>537.91874347977284</c:v>
                </c:pt>
                <c:pt idx="84">
                  <c:v>537.55650863567871</c:v>
                </c:pt>
                <c:pt idx="85">
                  <c:v>547.33684942622006</c:v>
                </c:pt>
                <c:pt idx="86">
                  <c:v>548.42355395850234</c:v>
                </c:pt>
                <c:pt idx="87">
                  <c:v>552.40813724353768</c:v>
                </c:pt>
                <c:pt idx="88">
                  <c:v>555.30601599629074</c:v>
                </c:pt>
                <c:pt idx="89">
                  <c:v>556.030485684479</c:v>
                </c:pt>
                <c:pt idx="90">
                  <c:v>557.47942506085542</c:v>
                </c:pt>
                <c:pt idx="91">
                  <c:v>557.47942506085542</c:v>
                </c:pt>
                <c:pt idx="92">
                  <c:v>559.65283412542021</c:v>
                </c:pt>
                <c:pt idx="93">
                  <c:v>563.63741741045556</c:v>
                </c:pt>
                <c:pt idx="94">
                  <c:v>565.08635678683208</c:v>
                </c:pt>
                <c:pt idx="95">
                  <c:v>565.44859163092622</c:v>
                </c:pt>
                <c:pt idx="96">
                  <c:v>566.5352961632085</c:v>
                </c:pt>
                <c:pt idx="97">
                  <c:v>566.5352961632085</c:v>
                </c:pt>
                <c:pt idx="98">
                  <c:v>566.5352961632085</c:v>
                </c:pt>
                <c:pt idx="99">
                  <c:v>569.07094007186743</c:v>
                </c:pt>
                <c:pt idx="100">
                  <c:v>569.79540976005569</c:v>
                </c:pt>
                <c:pt idx="101">
                  <c:v>573.05552335690277</c:v>
                </c:pt>
                <c:pt idx="102">
                  <c:v>573.77999304509103</c:v>
                </c:pt>
                <c:pt idx="103">
                  <c:v>574.5044627332793</c:v>
                </c:pt>
                <c:pt idx="104">
                  <c:v>574.5044627332793</c:v>
                </c:pt>
                <c:pt idx="105">
                  <c:v>574.5044627332793</c:v>
                </c:pt>
                <c:pt idx="106">
                  <c:v>575.22893242146745</c:v>
                </c:pt>
                <c:pt idx="107">
                  <c:v>576.67787179784398</c:v>
                </c:pt>
                <c:pt idx="108">
                  <c:v>576.31563695374984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1.5469928816821348</c:v>
                </c:pt>
                <c:pt idx="98">
                  <c:v>1.4768721762974772</c:v>
                </c:pt>
                <c:pt idx="99">
                  <c:v>1.4067514709128197</c:v>
                </c:pt>
                <c:pt idx="100">
                  <c:v>1.3366307655281622</c:v>
                </c:pt>
                <c:pt idx="101">
                  <c:v>1.2665100601435046</c:v>
                </c:pt>
                <c:pt idx="102">
                  <c:v>1.1963893547588471</c:v>
                </c:pt>
                <c:pt idx="103">
                  <c:v>1.1262686493741896</c:v>
                </c:pt>
                <c:pt idx="104">
                  <c:v>1.056147943989532</c:v>
                </c:pt>
                <c:pt idx="105">
                  <c:v>0.98602723860487451</c:v>
                </c:pt>
                <c:pt idx="106">
                  <c:v>0.91590653322021698</c:v>
                </c:pt>
                <c:pt idx="107">
                  <c:v>0.84578582783555945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0.5960192707334695</c:v>
                </c:pt>
                <c:pt idx="98">
                  <c:v>0.52807307386985336</c:v>
                </c:pt>
                <c:pt idx="99">
                  <c:v>0.46012687700623811</c:v>
                </c:pt>
                <c:pt idx="100">
                  <c:v>0.39218068014262286</c:v>
                </c:pt>
                <c:pt idx="101">
                  <c:v>0.32423448327900672</c:v>
                </c:pt>
                <c:pt idx="102">
                  <c:v>0.25628828641539148</c:v>
                </c:pt>
                <c:pt idx="103">
                  <c:v>0.18834208955177623</c:v>
                </c:pt>
                <c:pt idx="104">
                  <c:v>0.12039589268816098</c:v>
                </c:pt>
                <c:pt idx="105">
                  <c:v>5.2449695824545728E-2</c:v>
                </c:pt>
                <c:pt idx="106">
                  <c:v>-1.5496501039070409E-2</c:v>
                </c:pt>
                <c:pt idx="107">
                  <c:v>-8.3442697902685659E-2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0.93397389097636152</c:v>
                </c:pt>
                <c:pt idx="98">
                  <c:v>0.91789222133041104</c:v>
                </c:pt>
                <c:pt idx="99">
                  <c:v>0.90181055168446034</c:v>
                </c:pt>
                <c:pt idx="100">
                  <c:v>0.88572888203850986</c:v>
                </c:pt>
                <c:pt idx="101">
                  <c:v>0.86964721239255915</c:v>
                </c:pt>
                <c:pt idx="102">
                  <c:v>0.85356554274660867</c:v>
                </c:pt>
                <c:pt idx="103">
                  <c:v>0.83748387310065797</c:v>
                </c:pt>
                <c:pt idx="104">
                  <c:v>0.82140220345470749</c:v>
                </c:pt>
                <c:pt idx="105">
                  <c:v>0.80532053380875679</c:v>
                </c:pt>
                <c:pt idx="106">
                  <c:v>0.78923886416280609</c:v>
                </c:pt>
                <c:pt idx="107">
                  <c:v>0.77315719451685561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0.20198362885283772</c:v>
                </c:pt>
                <c:pt idx="98">
                  <c:v>0.19450275371014003</c:v>
                </c:pt>
                <c:pt idx="99">
                  <c:v>0.18702187856744235</c:v>
                </c:pt>
                <c:pt idx="100">
                  <c:v>0.17954100342474466</c:v>
                </c:pt>
                <c:pt idx="101">
                  <c:v>0.17206012828204698</c:v>
                </c:pt>
                <c:pt idx="102">
                  <c:v>0.16457925313934929</c:v>
                </c:pt>
                <c:pt idx="103">
                  <c:v>0.15709837799665161</c:v>
                </c:pt>
                <c:pt idx="104">
                  <c:v>0.14961750285395392</c:v>
                </c:pt>
                <c:pt idx="105">
                  <c:v>0.14213662771125624</c:v>
                </c:pt>
                <c:pt idx="106">
                  <c:v>0.13465575256855844</c:v>
                </c:pt>
                <c:pt idx="107">
                  <c:v>0.12717487742586076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2.5150905432595576</c:v>
                </c:pt>
                <c:pt idx="2">
                  <c:v>4.2563070732084816</c:v>
                </c:pt>
                <c:pt idx="3">
                  <c:v>5.0301810865191152</c:v>
                </c:pt>
                <c:pt idx="4">
                  <c:v>7.2228241242325755</c:v>
                </c:pt>
                <c:pt idx="5">
                  <c:v>7.8032296342155503</c:v>
                </c:pt>
                <c:pt idx="6">
                  <c:v>7.8032296342155503</c:v>
                </c:pt>
                <c:pt idx="7">
                  <c:v>7.8032296342155503</c:v>
                </c:pt>
                <c:pt idx="8">
                  <c:v>7.8032296342155503</c:v>
                </c:pt>
                <c:pt idx="9">
                  <c:v>8.577103647526183</c:v>
                </c:pt>
                <c:pt idx="10">
                  <c:v>9.4154671619460348</c:v>
                </c:pt>
                <c:pt idx="11">
                  <c:v>14.768095754011247</c:v>
                </c:pt>
                <c:pt idx="12">
                  <c:v>21.34602486715163</c:v>
                </c:pt>
                <c:pt idx="13">
                  <c:v>25.860289944796989</c:v>
                </c:pt>
                <c:pt idx="14">
                  <c:v>39.403085177733068</c:v>
                </c:pt>
                <c:pt idx="15">
                  <c:v>44.755713769798277</c:v>
                </c:pt>
                <c:pt idx="16">
                  <c:v>66.101738636949904</c:v>
                </c:pt>
                <c:pt idx="17">
                  <c:v>75.710674302223595</c:v>
                </c:pt>
                <c:pt idx="18">
                  <c:v>92.993860599494411</c:v>
                </c:pt>
                <c:pt idx="19">
                  <c:v>112.85662694113398</c:v>
                </c:pt>
                <c:pt idx="20">
                  <c:v>127.23778568848992</c:v>
                </c:pt>
                <c:pt idx="21">
                  <c:v>141.16751792808131</c:v>
                </c:pt>
                <c:pt idx="22">
                  <c:v>161.80415828303154</c:v>
                </c:pt>
                <c:pt idx="23">
                  <c:v>187.79342723004694</c:v>
                </c:pt>
                <c:pt idx="24">
                  <c:v>215.91084971366664</c:v>
                </c:pt>
                <c:pt idx="25">
                  <c:v>244.67316720837849</c:v>
                </c:pt>
                <c:pt idx="26">
                  <c:v>277.56281277408038</c:v>
                </c:pt>
                <c:pt idx="27">
                  <c:v>322.12505804055104</c:v>
                </c:pt>
                <c:pt idx="28">
                  <c:v>357.14285714285717</c:v>
                </c:pt>
                <c:pt idx="29">
                  <c:v>386.42109064644279</c:v>
                </c:pt>
                <c:pt idx="30">
                  <c:v>425.7596863230666</c:v>
                </c:pt>
                <c:pt idx="31">
                  <c:v>471.03131610173864</c:v>
                </c:pt>
                <c:pt idx="32">
                  <c:v>503.27606665634835</c:v>
                </c:pt>
                <c:pt idx="33">
                  <c:v>527.33065057008719</c:v>
                </c:pt>
                <c:pt idx="34">
                  <c:v>586.85446009389671</c:v>
                </c:pt>
                <c:pt idx="35">
                  <c:v>624.06490223391631</c:v>
                </c:pt>
                <c:pt idx="36">
                  <c:v>669.14306350926074</c:v>
                </c:pt>
                <c:pt idx="37">
                  <c:v>730.92400557189296</c:v>
                </c:pt>
                <c:pt idx="38">
                  <c:v>778.32378888716926</c:v>
                </c:pt>
                <c:pt idx="39">
                  <c:v>834.10720734664403</c:v>
                </c:pt>
                <c:pt idx="40">
                  <c:v>908.46360212557397</c:v>
                </c:pt>
                <c:pt idx="41">
                  <c:v>970.37352319042463</c:v>
                </c:pt>
                <c:pt idx="42">
                  <c:v>1001.7154207295052</c:v>
                </c:pt>
                <c:pt idx="43">
                  <c:v>1069.1714388897487</c:v>
                </c:pt>
                <c:pt idx="44">
                  <c:v>1129.9205489346334</c:v>
                </c:pt>
                <c:pt idx="45">
                  <c:v>1189.5733374606614</c:v>
                </c:pt>
                <c:pt idx="46">
                  <c:v>1258.4481246453079</c:v>
                </c:pt>
                <c:pt idx="47">
                  <c:v>1347.0566991693752</c:v>
                </c:pt>
                <c:pt idx="48">
                  <c:v>1417.6727028839705</c:v>
                </c:pt>
                <c:pt idx="49">
                  <c:v>1491.5776711551359</c:v>
                </c:pt>
                <c:pt idx="50">
                  <c:v>1576.5103441159779</c:v>
                </c:pt>
                <c:pt idx="51">
                  <c:v>1663.3777021100966</c:v>
                </c:pt>
                <c:pt idx="52">
                  <c:v>1737.6696073879173</c:v>
                </c:pt>
                <c:pt idx="53">
                  <c:v>1817.3786307589125</c:v>
                </c:pt>
                <c:pt idx="54">
                  <c:v>1890.9611515245319</c:v>
                </c:pt>
                <c:pt idx="55">
                  <c:v>2034.708249496982</c:v>
                </c:pt>
                <c:pt idx="56">
                  <c:v>2128.6049631120054</c:v>
                </c:pt>
                <c:pt idx="57">
                  <c:v>2204.6380849197753</c:v>
                </c:pt>
                <c:pt idx="58">
                  <c:v>2320.9771449208069</c:v>
                </c:pt>
                <c:pt idx="59">
                  <c:v>2440.4117009750812</c:v>
                </c:pt>
                <c:pt idx="60">
                  <c:v>2551.398132384048</c:v>
                </c:pt>
                <c:pt idx="61">
                  <c:v>2652.1307331166486</c:v>
                </c:pt>
                <c:pt idx="62">
                  <c:v>2747.7041737605118</c:v>
                </c:pt>
                <c:pt idx="63">
                  <c:v>2840.0531393489141</c:v>
                </c:pt>
                <c:pt idx="64">
                  <c:v>2948.3955012124029</c:v>
                </c:pt>
                <c:pt idx="65">
                  <c:v>3045.1942423773412</c:v>
                </c:pt>
                <c:pt idx="66">
                  <c:v>3144.6370530877575</c:v>
                </c:pt>
                <c:pt idx="67">
                  <c:v>3301.797967290925</c:v>
                </c:pt>
                <c:pt idx="68">
                  <c:v>3430.9704380126918</c:v>
                </c:pt>
                <c:pt idx="69">
                  <c:v>3514.161894443585</c:v>
                </c:pt>
                <c:pt idx="70">
                  <c:v>3617.345096218336</c:v>
                </c:pt>
                <c:pt idx="71">
                  <c:v>3716.0140329154415</c:v>
                </c:pt>
                <c:pt idx="72">
                  <c:v>3849.5717897126351</c:v>
                </c:pt>
                <c:pt idx="73">
                  <c:v>3962.6218851570966</c:v>
                </c:pt>
                <c:pt idx="74">
                  <c:v>4097.082494969819</c:v>
                </c:pt>
                <c:pt idx="75">
                  <c:v>4187.0453490171803</c:v>
                </c:pt>
                <c:pt idx="76">
                  <c:v>4341.5621936748703</c:v>
                </c:pt>
                <c:pt idx="77">
                  <c:v>4437.7805293298252</c:v>
                </c:pt>
                <c:pt idx="78">
                  <c:v>4524.5189083217256</c:v>
                </c:pt>
                <c:pt idx="79">
                  <c:v>4654.4652530568028</c:v>
                </c:pt>
                <c:pt idx="80">
                  <c:v>4788.2164783573235</c:v>
                </c:pt>
                <c:pt idx="81">
                  <c:v>4901.9759583139867</c:v>
                </c:pt>
                <c:pt idx="82">
                  <c:v>5034.5663725945415</c:v>
                </c:pt>
                <c:pt idx="83">
                  <c:v>5169.0914719083739</c:v>
                </c:pt>
                <c:pt idx="84">
                  <c:v>5254.9269978847442</c:v>
                </c:pt>
                <c:pt idx="85">
                  <c:v>5390.8708662229792</c:v>
                </c:pt>
                <c:pt idx="86">
                  <c:v>5490.6361244389418</c:v>
                </c:pt>
                <c:pt idx="87">
                  <c:v>5611.2959810142911</c:v>
                </c:pt>
                <c:pt idx="88">
                  <c:v>5773.6805448073055</c:v>
                </c:pt>
                <c:pt idx="89">
                  <c:v>5915.9443842542432</c:v>
                </c:pt>
                <c:pt idx="90">
                  <c:v>6008.6802868493014</c:v>
                </c:pt>
                <c:pt idx="91">
                  <c:v>6092.4521487901775</c:v>
                </c:pt>
                <c:pt idx="92">
                  <c:v>6234.7159882371152</c:v>
                </c:pt>
                <c:pt idx="93">
                  <c:v>6373.819842129702</c:v>
                </c:pt>
                <c:pt idx="94">
                  <c:v>6489.2560491152044</c:v>
                </c:pt>
                <c:pt idx="95">
                  <c:v>6589.0857968322762</c:v>
                </c:pt>
                <c:pt idx="96">
                  <c:v>6764.4327503482436</c:v>
                </c:pt>
                <c:pt idx="97">
                  <c:v>6859.2968064799052</c:v>
                </c:pt>
                <c:pt idx="98">
                  <c:v>6951.1298560594341</c:v>
                </c:pt>
                <c:pt idx="99">
                  <c:v>7033.2249909714701</c:v>
                </c:pt>
                <c:pt idx="100">
                  <c:v>7094.2320590207919</c:v>
                </c:pt>
                <c:pt idx="101">
                  <c:v>7196.1899602744679</c:v>
                </c:pt>
                <c:pt idx="102">
                  <c:v>7308.5306712067277</c:v>
                </c:pt>
                <c:pt idx="103">
                  <c:v>7409.005313934892</c:v>
                </c:pt>
                <c:pt idx="104">
                  <c:v>7496.7110354434299</c:v>
                </c:pt>
                <c:pt idx="105">
                  <c:v>7571.7123252334522</c:v>
                </c:pt>
                <c:pt idx="106">
                  <c:v>7667.2212763762063</c:v>
                </c:pt>
                <c:pt idx="107">
                  <c:v>7804.7128927410622</c:v>
                </c:pt>
                <c:pt idx="108">
                  <c:v>7909.8952690501992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0.38693700665531655</c:v>
                </c:pt>
                <c:pt idx="3">
                  <c:v>0.5804055099829748</c:v>
                </c:pt>
                <c:pt idx="4">
                  <c:v>0.5804055099829748</c:v>
                </c:pt>
                <c:pt idx="5">
                  <c:v>0.32244750554609714</c:v>
                </c:pt>
                <c:pt idx="6">
                  <c:v>0.83836351441985246</c:v>
                </c:pt>
                <c:pt idx="7">
                  <c:v>0.83836351441985246</c:v>
                </c:pt>
                <c:pt idx="8">
                  <c:v>0.90285301552907193</c:v>
                </c:pt>
                <c:pt idx="9">
                  <c:v>0.83836351441985246</c:v>
                </c:pt>
                <c:pt idx="10">
                  <c:v>0.90285301552907193</c:v>
                </c:pt>
                <c:pt idx="11">
                  <c:v>1.0963215188567301</c:v>
                </c:pt>
                <c:pt idx="12">
                  <c:v>2.0636640354950213</c:v>
                </c:pt>
                <c:pt idx="13">
                  <c:v>3.2244750554609709</c:v>
                </c:pt>
                <c:pt idx="14">
                  <c:v>4.9656915854098953</c:v>
                </c:pt>
                <c:pt idx="15">
                  <c:v>5.5460970953928701</c:v>
                </c:pt>
                <c:pt idx="16">
                  <c:v>6.9648661197956976</c:v>
                </c:pt>
                <c:pt idx="17">
                  <c:v>8.770572150853841</c:v>
                </c:pt>
                <c:pt idx="18">
                  <c:v>11.09219419078574</c:v>
                </c:pt>
                <c:pt idx="19">
                  <c:v>17.73461280503534</c:v>
                </c:pt>
                <c:pt idx="20">
                  <c:v>20.572150853840995</c:v>
                </c:pt>
                <c:pt idx="21">
                  <c:v>21.152556363823969</c:v>
                </c:pt>
                <c:pt idx="22">
                  <c:v>24.763968425940259</c:v>
                </c:pt>
                <c:pt idx="23">
                  <c:v>32.309240055718931</c:v>
                </c:pt>
                <c:pt idx="24">
                  <c:v>38.887169168859309</c:v>
                </c:pt>
                <c:pt idx="25">
                  <c:v>44.755713769798277</c:v>
                </c:pt>
                <c:pt idx="26">
                  <c:v>46.883867306402522</c:v>
                </c:pt>
                <c:pt idx="27">
                  <c:v>55.97688696280246</c:v>
                </c:pt>
                <c:pt idx="28">
                  <c:v>57.65361399164216</c:v>
                </c:pt>
                <c:pt idx="29">
                  <c:v>61.265026053758454</c:v>
                </c:pt>
                <c:pt idx="30">
                  <c:v>69.261724191301653</c:v>
                </c:pt>
                <c:pt idx="31">
                  <c:v>74.291905277820774</c:v>
                </c:pt>
                <c:pt idx="32">
                  <c:v>76.097611308878925</c:v>
                </c:pt>
                <c:pt idx="33">
                  <c:v>77.258422328844873</c:v>
                </c:pt>
                <c:pt idx="34">
                  <c:v>80.160449878759735</c:v>
                </c:pt>
                <c:pt idx="35">
                  <c:v>84.932672960841984</c:v>
                </c:pt>
                <c:pt idx="36">
                  <c:v>85.900015477480267</c:v>
                </c:pt>
                <c:pt idx="37">
                  <c:v>83.384924934220706</c:v>
                </c:pt>
                <c:pt idx="38">
                  <c:v>83.320435433111498</c:v>
                </c:pt>
                <c:pt idx="39">
                  <c:v>85.126141464169635</c:v>
                </c:pt>
                <c:pt idx="40">
                  <c:v>83.191456430893055</c:v>
                </c:pt>
                <c:pt idx="41">
                  <c:v>83.255945932002277</c:v>
                </c:pt>
                <c:pt idx="42">
                  <c:v>84.029819945312909</c:v>
                </c:pt>
                <c:pt idx="43">
                  <c:v>80.3539183820874</c:v>
                </c:pt>
                <c:pt idx="44">
                  <c:v>81.385750399834905</c:v>
                </c:pt>
                <c:pt idx="45">
                  <c:v>81.06330289428881</c:v>
                </c:pt>
                <c:pt idx="46">
                  <c:v>79.128617861012231</c:v>
                </c:pt>
                <c:pt idx="47">
                  <c:v>74.098436774493109</c:v>
                </c:pt>
                <c:pt idx="48">
                  <c:v>75.839653304442038</c:v>
                </c:pt>
                <c:pt idx="49">
                  <c:v>79.064128359903009</c:v>
                </c:pt>
                <c:pt idx="50">
                  <c:v>70.93845122014136</c:v>
                </c:pt>
                <c:pt idx="51">
                  <c:v>69.584171696847761</c:v>
                </c:pt>
                <c:pt idx="52">
                  <c:v>68.358871175772592</c:v>
                </c:pt>
                <c:pt idx="53">
                  <c:v>64.618480111437862</c:v>
                </c:pt>
                <c:pt idx="54">
                  <c:v>64.876438115874734</c:v>
                </c:pt>
                <c:pt idx="55">
                  <c:v>63.58664809369035</c:v>
                </c:pt>
                <c:pt idx="56">
                  <c:v>63.199711087035034</c:v>
                </c:pt>
                <c:pt idx="57">
                  <c:v>65.005417118093177</c:v>
                </c:pt>
                <c:pt idx="58">
                  <c:v>61.394005055976891</c:v>
                </c:pt>
                <c:pt idx="59">
                  <c:v>56.363823969457776</c:v>
                </c:pt>
                <c:pt idx="60">
                  <c:v>54.622607439508847</c:v>
                </c:pt>
                <c:pt idx="61">
                  <c:v>54.300159933962753</c:v>
                </c:pt>
                <c:pt idx="62">
                  <c:v>53.526285920652121</c:v>
                </c:pt>
                <c:pt idx="63">
                  <c:v>53.977712428416659</c:v>
                </c:pt>
                <c:pt idx="64">
                  <c:v>51.52711138626632</c:v>
                </c:pt>
                <c:pt idx="65">
                  <c:v>49.463447350771297</c:v>
                </c:pt>
                <c:pt idx="66">
                  <c:v>48.044678326368469</c:v>
                </c:pt>
                <c:pt idx="67">
                  <c:v>47.335293814167059</c:v>
                </c:pt>
                <c:pt idx="68">
                  <c:v>46.10999329309189</c:v>
                </c:pt>
                <c:pt idx="69">
                  <c:v>44.820203270907498</c:v>
                </c:pt>
                <c:pt idx="70">
                  <c:v>43.723881752050765</c:v>
                </c:pt>
                <c:pt idx="71">
                  <c:v>41.982665222101843</c:v>
                </c:pt>
                <c:pt idx="72">
                  <c:v>39.145127173296189</c:v>
                </c:pt>
                <c:pt idx="73">
                  <c:v>37.532889645565703</c:v>
                </c:pt>
                <c:pt idx="74">
                  <c:v>36.307589124490534</c:v>
                </c:pt>
                <c:pt idx="75">
                  <c:v>35.017799102306149</c:v>
                </c:pt>
                <c:pt idx="76">
                  <c:v>33.663519579012537</c:v>
                </c:pt>
                <c:pt idx="77">
                  <c:v>33.663519579012537</c:v>
                </c:pt>
                <c:pt idx="78">
                  <c:v>31.083939534643761</c:v>
                </c:pt>
                <c:pt idx="79">
                  <c:v>29.987618015787032</c:v>
                </c:pt>
                <c:pt idx="80">
                  <c:v>28.568848991384204</c:v>
                </c:pt>
                <c:pt idx="81">
                  <c:v>26.827632461435279</c:v>
                </c:pt>
                <c:pt idx="82">
                  <c:v>25.473352938141673</c:v>
                </c:pt>
                <c:pt idx="83">
                  <c:v>24.763968425940259</c:v>
                </c:pt>
                <c:pt idx="84">
                  <c:v>24.699478924831038</c:v>
                </c:pt>
                <c:pt idx="85">
                  <c:v>23.216220399318992</c:v>
                </c:pt>
                <c:pt idx="86">
                  <c:v>21.410514368260849</c:v>
                </c:pt>
                <c:pt idx="87">
                  <c:v>19.669297838311923</c:v>
                </c:pt>
                <c:pt idx="88">
                  <c:v>18.572976319455194</c:v>
                </c:pt>
                <c:pt idx="89">
                  <c:v>17.218696796161584</c:v>
                </c:pt>
                <c:pt idx="90">
                  <c:v>17.089717793943148</c:v>
                </c:pt>
                <c:pt idx="91">
                  <c:v>16.380333281741734</c:v>
                </c:pt>
                <c:pt idx="92">
                  <c:v>15.606459268431101</c:v>
                </c:pt>
                <c:pt idx="93">
                  <c:v>14.123200742919053</c:v>
                </c:pt>
                <c:pt idx="94">
                  <c:v>13.607284734045297</c:v>
                </c:pt>
                <c:pt idx="95">
                  <c:v>13.220347727389981</c:v>
                </c:pt>
                <c:pt idx="96">
                  <c:v>12.575452716297788</c:v>
                </c:pt>
                <c:pt idx="97">
                  <c:v>13.091368725171543</c:v>
                </c:pt>
                <c:pt idx="98">
                  <c:v>12.768921219625446</c:v>
                </c:pt>
                <c:pt idx="99">
                  <c:v>11.737089201877934</c:v>
                </c:pt>
                <c:pt idx="100">
                  <c:v>11.285662694113398</c:v>
                </c:pt>
                <c:pt idx="101">
                  <c:v>9.9958726719290105</c:v>
                </c:pt>
                <c:pt idx="102">
                  <c:v>9.5444461641644747</c:v>
                </c:pt>
                <c:pt idx="103">
                  <c:v>9.0285301552907189</c:v>
                </c:pt>
                <c:pt idx="104">
                  <c:v>8.5126141464169631</c:v>
                </c:pt>
                <c:pt idx="105">
                  <c:v>8.3836351441985251</c:v>
                </c:pt>
                <c:pt idx="106">
                  <c:v>7.9966981375432082</c:v>
                </c:pt>
                <c:pt idx="107">
                  <c:v>7.2873136253417945</c:v>
                </c:pt>
                <c:pt idx="108">
                  <c:v>7.0938451220141365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</c:v>
                </c:pt>
                <c:pt idx="1">
                  <c:v>0.01</c:v>
                </c:pt>
                <c:pt idx="2">
                  <c:v>0</c:v>
                </c:pt>
                <c:pt idx="3">
                  <c:v>0</c:v>
                </c:pt>
                <c:pt idx="4">
                  <c:v>3.6999999999999998E-2</c:v>
                </c:pt>
                <c:pt idx="5">
                  <c:v>1.0999999999999999E-2</c:v>
                </c:pt>
                <c:pt idx="6">
                  <c:v>0</c:v>
                </c:pt>
                <c:pt idx="7">
                  <c:v>0.59</c:v>
                </c:pt>
                <c:pt idx="8">
                  <c:v>5.8000000000000003E-2</c:v>
                </c:pt>
                <c:pt idx="9">
                  <c:v>0</c:v>
                </c:pt>
                <c:pt idx="10">
                  <c:v>2.8000000000000001E-2</c:v>
                </c:pt>
                <c:pt idx="11">
                  <c:v>7.0999999999999994E-2</c:v>
                </c:pt>
                <c:pt idx="12">
                  <c:v>0.313</c:v>
                </c:pt>
                <c:pt idx="13">
                  <c:v>0.10100000000000001</c:v>
                </c:pt>
                <c:pt idx="14">
                  <c:v>5.5E-2</c:v>
                </c:pt>
                <c:pt idx="15">
                  <c:v>0</c:v>
                </c:pt>
                <c:pt idx="16">
                  <c:v>0</c:v>
                </c:pt>
                <c:pt idx="17">
                  <c:v>7.9000000000000001E-2</c:v>
                </c:pt>
                <c:pt idx="18">
                  <c:v>0.249</c:v>
                </c:pt>
                <c:pt idx="19">
                  <c:v>0.23499999999999999</c:v>
                </c:pt>
                <c:pt idx="20">
                  <c:v>8.5000000000000006E-2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0.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1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38653888888888888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101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8520747363594682"/>
          <c:y val="0.46411508482347547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14-mag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833.15325745827226</c:v>
                </c:pt>
                <c:pt idx="1">
                  <c:v>670.48388051985978</c:v>
                </c:pt>
                <c:pt idx="2">
                  <c:v>580.08306247742871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21-mag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855.72652216463996</c:v>
                </c:pt>
                <c:pt idx="1">
                  <c:v>688.41150250917849</c:v>
                </c:pt>
                <c:pt idx="2">
                  <c:v>602.58989836454623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28-mag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876.52056433360565</c:v>
                </c:pt>
                <c:pt idx="1">
                  <c:v>698.85589176031806</c:v>
                </c:pt>
                <c:pt idx="2">
                  <c:v>619.42165815405258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889.86970325947607</c:v>
                </c:pt>
                <c:pt idx="1">
                  <c:v>706.04071337703601</c:v>
                </c:pt>
                <c:pt idx="2">
                  <c:v>630.1914048392922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903.84504900018635</c:v>
                </c:pt>
                <c:pt idx="1">
                  <c:v>710.63165370720731</c:v>
                </c:pt>
                <c:pt idx="2">
                  <c:v>636.12443894134037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14-mag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5.27</c:v>
                </c:pt>
                <c:pt idx="1">
                  <c:v>3.09</c:v>
                </c:pt>
                <c:pt idx="2">
                  <c:v>2.94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21-mag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3.22</c:v>
                </c:pt>
                <c:pt idx="1">
                  <c:v>2.39</c:v>
                </c:pt>
                <c:pt idx="2">
                  <c:v>3.01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28-mag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2.72</c:v>
                </c:pt>
                <c:pt idx="1">
                  <c:v>1.42</c:v>
                </c:pt>
                <c:pt idx="2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1.62</c:v>
                </c:pt>
                <c:pt idx="1">
                  <c:v>0.94</c:v>
                </c:pt>
                <c:pt idx="2">
                  <c:v>1.68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1.64</c:v>
                </c:pt>
                <c:pt idx="1">
                  <c:v>0.52</c:v>
                </c:pt>
                <c:pt idx="2">
                  <c:v>0.84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101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2593038361607825"/>
          <c:y val="0.48837765550970502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238124</xdr:colOff>
      <xdr:row>20</xdr:row>
      <xdr:rowOff>19050</xdr:rowOff>
    </xdr:from>
    <xdr:ext cx="3680944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333749" y="4029075"/>
          <a:ext cx="3680944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5/3  15/3 </a:t>
          </a:r>
          <a:r>
            <a:rPr lang="it-IT" sz="1200" baseline="0"/>
            <a:t> </a:t>
          </a:r>
          <a:r>
            <a:rPr lang="it-IT" sz="1200"/>
            <a:t>25/3  4/4 14/4  24/4</a:t>
          </a:r>
          <a:r>
            <a:rPr lang="it-IT" sz="1200" baseline="0"/>
            <a:t>  </a:t>
          </a:r>
          <a:r>
            <a:rPr lang="it-IT" sz="1200"/>
            <a:t>4/5  14/5  24/5   3/6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184572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3151" y="3157235"/>
          <a:ext cx="2184572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9/3 23/3</a:t>
          </a:r>
          <a:r>
            <a:rPr lang="it-IT" sz="1100" baseline="0"/>
            <a:t> 6</a:t>
          </a:r>
          <a:r>
            <a:rPr lang="it-IT" sz="1100"/>
            <a:t>/4 </a:t>
          </a:r>
          <a:r>
            <a:rPr lang="it-IT" sz="1100" baseline="0"/>
            <a:t>20</a:t>
          </a:r>
          <a:r>
            <a:rPr lang="it-IT" sz="1100"/>
            <a:t>/4 4/5 18/5  1/6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160856</xdr:colOff>
      <xdr:row>16</xdr:row>
      <xdr:rowOff>160072</xdr:rowOff>
    </xdr:from>
    <xdr:ext cx="2015167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60856" y="3369997"/>
          <a:ext cx="2015167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</a:t>
          </a:r>
          <a:r>
            <a:rPr lang="it-IT" sz="1000"/>
            <a:t>9/3 23/3</a:t>
          </a:r>
          <a:r>
            <a:rPr lang="it-IT" sz="1000" baseline="0"/>
            <a:t> </a:t>
          </a:r>
          <a:r>
            <a:rPr lang="it-IT" sz="1000"/>
            <a:t>6/4 20/4  4/5 18/5  1/6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9/3    23/3</a:t>
          </a:r>
          <a:r>
            <a:rPr lang="it-IT" sz="1200" b="1" baseline="0"/>
            <a:t> </a:t>
          </a:r>
          <a:r>
            <a:rPr lang="it-IT" sz="1200" b="1"/>
            <a:t>     6/4    20/4     4/5     18/5     1/6     15/6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6/4     20/4     4/5    18/5     1/6     15/6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</a:t>
          </a:r>
          <a:r>
            <a:rPr lang="it-IT" sz="1200" b="1" baseline="0"/>
            <a:t> 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  6/4   </a:t>
          </a:r>
          <a:r>
            <a:rPr lang="it-IT" sz="1200" b="1" baseline="0"/>
            <a:t>   </a:t>
          </a:r>
          <a:r>
            <a:rPr lang="it-IT" sz="1200" b="1"/>
            <a:t>20/4 </a:t>
          </a:r>
          <a:r>
            <a:rPr lang="it-IT" sz="1200" b="1" baseline="0"/>
            <a:t>     </a:t>
          </a:r>
          <a:r>
            <a:rPr lang="it-IT" sz="1200" b="1"/>
            <a:t>4/5    </a:t>
          </a:r>
          <a:r>
            <a:rPr lang="it-IT" sz="1200" b="1" baseline="0"/>
            <a:t> </a:t>
          </a:r>
          <a:r>
            <a:rPr lang="it-IT" sz="1200" b="1"/>
            <a:t>18/5      1/6</a:t>
          </a:r>
        </a:p>
      </xdr:txBody>
    </xdr:sp>
    <xdr:clientData/>
  </xdr:twoCellAnchor>
  <xdr:twoCellAnchor>
    <xdr:from>
      <xdr:col>0</xdr:col>
      <xdr:colOff>664369</xdr:colOff>
      <xdr:row>41</xdr:row>
      <xdr:rowOff>164306</xdr:rowOff>
    </xdr:from>
    <xdr:to>
      <xdr:col>3</xdr:col>
      <xdr:colOff>539540</xdr:colOff>
      <xdr:row>42</xdr:row>
      <xdr:rowOff>132365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EEEEC2EE-31BB-4689-993A-341F7FE8A4D9}"/>
            </a:ext>
          </a:extLst>
        </xdr:cNvPr>
        <xdr:cNvSpPr txBox="1"/>
      </xdr:nvSpPr>
      <xdr:spPr>
        <a:xfrm>
          <a:off x="664369" y="8212931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 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</a:t>
          </a:r>
          <a:r>
            <a:rPr lang="it-IT" sz="1200" b="1"/>
            <a:t> 6/4   </a:t>
          </a:r>
          <a:r>
            <a:rPr lang="it-IT" sz="1200" b="1" baseline="0"/>
            <a:t>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18/5      1/6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148847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23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370417</xdr:colOff>
      <xdr:row>16</xdr:row>
      <xdr:rowOff>105833</xdr:rowOff>
    </xdr:from>
    <xdr:to>
      <xdr:col>28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22</xdr:row>
      <xdr:rowOff>0</xdr:rowOff>
    </xdr:from>
    <xdr:to>
      <xdr:col>23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25</vt:i4>
      </vt:variant>
    </vt:vector>
  </HeadingPairs>
  <TitlesOfParts>
    <vt:vector size="39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2020-06-11T16:50:19Z</dcterms:modified>
</cp:coreProperties>
</file>