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68928"/>
        <c:axId val="65870464"/>
      </c:scatterChart>
      <c:valAx>
        <c:axId val="658689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65870464"/>
        <c:crosses val="autoZero"/>
        <c:crossBetween val="midCat"/>
        <c:majorUnit val="28"/>
        <c:minorUnit val="7"/>
      </c:valAx>
      <c:valAx>
        <c:axId val="65870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6586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99904"/>
        <c:axId val="65922176"/>
      </c:scatterChart>
      <c:valAx>
        <c:axId val="658999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65922176"/>
        <c:crosses val="autoZero"/>
        <c:crossBetween val="midCat"/>
        <c:majorUnit val="28"/>
        <c:minorUnit val="7"/>
      </c:valAx>
      <c:valAx>
        <c:axId val="65922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65899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560256"/>
        <c:axId val="142562048"/>
      </c:scatterChart>
      <c:valAx>
        <c:axId val="14256025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2562048"/>
        <c:crosses val="autoZero"/>
        <c:crossBetween val="midCat"/>
        <c:majorUnit val="28"/>
        <c:minorUnit val="7"/>
      </c:valAx>
      <c:valAx>
        <c:axId val="142562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256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RegInd!$AC$169:$AC$450</c:f>
              <c:numCache>
                <c:formatCode>d\-mmm</c:formatCode>
                <c:ptCount val="2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44268</c:v>
                </c:pt>
                <c:pt idx="223">
                  <c:v>44269</c:v>
                </c:pt>
                <c:pt idx="224">
                  <c:v>44270</c:v>
                </c:pt>
                <c:pt idx="225">
                  <c:v>44271</c:v>
                </c:pt>
                <c:pt idx="226">
                  <c:v>44272</c:v>
                </c:pt>
                <c:pt idx="227">
                  <c:v>44273</c:v>
                </c:pt>
                <c:pt idx="228">
                  <c:v>44274</c:v>
                </c:pt>
                <c:pt idx="229">
                  <c:v>44275</c:v>
                </c:pt>
                <c:pt idx="230">
                  <c:v>44276</c:v>
                </c:pt>
                <c:pt idx="231">
                  <c:v>44277</c:v>
                </c:pt>
                <c:pt idx="232">
                  <c:v>44278</c:v>
                </c:pt>
                <c:pt idx="233">
                  <c:v>44279</c:v>
                </c:pt>
                <c:pt idx="234">
                  <c:v>44280</c:v>
                </c:pt>
                <c:pt idx="235">
                  <c:v>44281</c:v>
                </c:pt>
                <c:pt idx="236">
                  <c:v>44282</c:v>
                </c:pt>
                <c:pt idx="237">
                  <c:v>44283</c:v>
                </c:pt>
                <c:pt idx="238">
                  <c:v>44284</c:v>
                </c:pt>
                <c:pt idx="239">
                  <c:v>44285</c:v>
                </c:pt>
                <c:pt idx="240">
                  <c:v>44286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RegInd!$AG$169:$AG$450</c:f>
              <c:numCache>
                <c:formatCode>General</c:formatCode>
                <c:ptCount val="2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645</c:v>
                </c:pt>
                <c:pt idx="221">
                  <c:v>667</c:v>
                </c:pt>
                <c:pt idx="222">
                  <c:v>694</c:v>
                </c:pt>
                <c:pt idx="223">
                  <c:v>714</c:v>
                </c:pt>
                <c:pt idx="224">
                  <c:v>728</c:v>
                </c:pt>
                <c:pt idx="225">
                  <c:v>765</c:v>
                </c:pt>
                <c:pt idx="226">
                  <c:v>781</c:v>
                </c:pt>
                <c:pt idx="227">
                  <c:v>786</c:v>
                </c:pt>
                <c:pt idx="228">
                  <c:v>788</c:v>
                </c:pt>
                <c:pt idx="229">
                  <c:v>791</c:v>
                </c:pt>
                <c:pt idx="230">
                  <c:v>806</c:v>
                </c:pt>
                <c:pt idx="231">
                  <c:v>822</c:v>
                </c:pt>
                <c:pt idx="232">
                  <c:v>836</c:v>
                </c:pt>
                <c:pt idx="233">
                  <c:v>845</c:v>
                </c:pt>
                <c:pt idx="234">
                  <c:v>845</c:v>
                </c:pt>
                <c:pt idx="235">
                  <c:v>848</c:v>
                </c:pt>
                <c:pt idx="236">
                  <c:v>852</c:v>
                </c:pt>
                <c:pt idx="237">
                  <c:v>868</c:v>
                </c:pt>
                <c:pt idx="238">
                  <c:v>870</c:v>
                </c:pt>
                <c:pt idx="239">
                  <c:v>862</c:v>
                </c:pt>
                <c:pt idx="240">
                  <c:v>863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44280</c:v>
                </c:pt>
                <c:pt idx="1">
                  <c:v>44286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847.57142857142867</c:v>
                </c:pt>
                <c:pt idx="1">
                  <c:v>869.00000000000011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604928"/>
        <c:axId val="142877056"/>
      </c:scatterChart>
      <c:valAx>
        <c:axId val="142604928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42877056"/>
        <c:crosses val="autoZero"/>
        <c:crossBetween val="midCat"/>
        <c:majorUnit val="14"/>
        <c:minorUnit val="7"/>
      </c:valAx>
      <c:valAx>
        <c:axId val="142877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426049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44280</c:v>
                </c:pt>
                <c:pt idx="1">
                  <c:v>44280</c:v>
                </c:pt>
                <c:pt idx="2">
                  <c:v>44280</c:v>
                </c:pt>
                <c:pt idx="3">
                  <c:v>44280</c:v>
                </c:pt>
                <c:pt idx="4">
                  <c:v>44280</c:v>
                </c:pt>
                <c:pt idx="5">
                  <c:v>44280</c:v>
                </c:pt>
                <c:pt idx="6">
                  <c:v>44280</c:v>
                </c:pt>
                <c:pt idx="7">
                  <c:v>44280</c:v>
                </c:pt>
                <c:pt idx="8">
                  <c:v>44280</c:v>
                </c:pt>
                <c:pt idx="9">
                  <c:v>44280</c:v>
                </c:pt>
                <c:pt idx="10">
                  <c:v>44280</c:v>
                </c:pt>
                <c:pt idx="11">
                  <c:v>44280</c:v>
                </c:pt>
                <c:pt idx="12">
                  <c:v>44280</c:v>
                </c:pt>
                <c:pt idx="13">
                  <c:v>44280</c:v>
                </c:pt>
                <c:pt idx="14">
                  <c:v>44280</c:v>
                </c:pt>
                <c:pt idx="15">
                  <c:v>44280</c:v>
                </c:pt>
                <c:pt idx="16">
                  <c:v>44280</c:v>
                </c:pt>
                <c:pt idx="17">
                  <c:v>44280</c:v>
                </c:pt>
                <c:pt idx="18">
                  <c:v>44280</c:v>
                </c:pt>
                <c:pt idx="19">
                  <c:v>44280</c:v>
                </c:pt>
                <c:pt idx="20">
                  <c:v>44280</c:v>
                </c:pt>
                <c:pt idx="21">
                  <c:v>44280</c:v>
                </c:pt>
                <c:pt idx="22">
                  <c:v>44280</c:v>
                </c:pt>
                <c:pt idx="23">
                  <c:v>44280</c:v>
                </c:pt>
                <c:pt idx="24">
                  <c:v>44280</c:v>
                </c:pt>
                <c:pt idx="25">
                  <c:v>44280</c:v>
                </c:pt>
                <c:pt idx="26">
                  <c:v>44280</c:v>
                </c:pt>
                <c:pt idx="27">
                  <c:v>44280</c:v>
                </c:pt>
                <c:pt idx="28">
                  <c:v>44280</c:v>
                </c:pt>
                <c:pt idx="29">
                  <c:v>44280</c:v>
                </c:pt>
                <c:pt idx="30">
                  <c:v>44280</c:v>
                </c:pt>
                <c:pt idx="31">
                  <c:v>44280</c:v>
                </c:pt>
                <c:pt idx="32">
                  <c:v>44280</c:v>
                </c:pt>
                <c:pt idx="33">
                  <c:v>44280</c:v>
                </c:pt>
                <c:pt idx="34">
                  <c:v>44280</c:v>
                </c:pt>
                <c:pt idx="35">
                  <c:v>44280</c:v>
                </c:pt>
                <c:pt idx="36">
                  <c:v>44280</c:v>
                </c:pt>
                <c:pt idx="37">
                  <c:v>44280</c:v>
                </c:pt>
                <c:pt idx="38">
                  <c:v>44280</c:v>
                </c:pt>
                <c:pt idx="39">
                  <c:v>44280</c:v>
                </c:pt>
                <c:pt idx="40">
                  <c:v>44280</c:v>
                </c:pt>
                <c:pt idx="41">
                  <c:v>44280</c:v>
                </c:pt>
                <c:pt idx="42">
                  <c:v>44280</c:v>
                </c:pt>
                <c:pt idx="43">
                  <c:v>44280</c:v>
                </c:pt>
                <c:pt idx="44">
                  <c:v>44280</c:v>
                </c:pt>
                <c:pt idx="45">
                  <c:v>44280</c:v>
                </c:pt>
                <c:pt idx="46">
                  <c:v>44280</c:v>
                </c:pt>
                <c:pt idx="47">
                  <c:v>44280</c:v>
                </c:pt>
                <c:pt idx="48">
                  <c:v>44280</c:v>
                </c:pt>
                <c:pt idx="49">
                  <c:v>44280</c:v>
                </c:pt>
                <c:pt idx="50">
                  <c:v>44280</c:v>
                </c:pt>
                <c:pt idx="51">
                  <c:v>44280</c:v>
                </c:pt>
                <c:pt idx="52">
                  <c:v>44280</c:v>
                </c:pt>
                <c:pt idx="53">
                  <c:v>44280</c:v>
                </c:pt>
                <c:pt idx="54">
                  <c:v>44280</c:v>
                </c:pt>
                <c:pt idx="55">
                  <c:v>44280</c:v>
                </c:pt>
                <c:pt idx="56">
                  <c:v>44280</c:v>
                </c:pt>
                <c:pt idx="57">
                  <c:v>44280</c:v>
                </c:pt>
                <c:pt idx="58">
                  <c:v>44280</c:v>
                </c:pt>
                <c:pt idx="59">
                  <c:v>44280</c:v>
                </c:pt>
                <c:pt idx="60">
                  <c:v>44280</c:v>
                </c:pt>
                <c:pt idx="61">
                  <c:v>44280</c:v>
                </c:pt>
                <c:pt idx="62">
                  <c:v>44280</c:v>
                </c:pt>
                <c:pt idx="63">
                  <c:v>44280</c:v>
                </c:pt>
                <c:pt idx="64">
                  <c:v>44280</c:v>
                </c:pt>
                <c:pt idx="65">
                  <c:v>44280</c:v>
                </c:pt>
                <c:pt idx="66">
                  <c:v>44280</c:v>
                </c:pt>
                <c:pt idx="67">
                  <c:v>44280</c:v>
                </c:pt>
                <c:pt idx="68">
                  <c:v>44280</c:v>
                </c:pt>
                <c:pt idx="69">
                  <c:v>44280</c:v>
                </c:pt>
                <c:pt idx="70">
                  <c:v>44280</c:v>
                </c:pt>
                <c:pt idx="71">
                  <c:v>44280</c:v>
                </c:pt>
                <c:pt idx="72">
                  <c:v>44280</c:v>
                </c:pt>
                <c:pt idx="73">
                  <c:v>44280</c:v>
                </c:pt>
                <c:pt idx="74">
                  <c:v>44280</c:v>
                </c:pt>
                <c:pt idx="75">
                  <c:v>44280</c:v>
                </c:pt>
                <c:pt idx="76">
                  <c:v>44280</c:v>
                </c:pt>
                <c:pt idx="77">
                  <c:v>44280</c:v>
                </c:pt>
                <c:pt idx="78">
                  <c:v>44280</c:v>
                </c:pt>
                <c:pt idx="79">
                  <c:v>44280</c:v>
                </c:pt>
                <c:pt idx="80">
                  <c:v>44280</c:v>
                </c:pt>
                <c:pt idx="81">
                  <c:v>44280</c:v>
                </c:pt>
                <c:pt idx="82">
                  <c:v>44280</c:v>
                </c:pt>
                <c:pt idx="83">
                  <c:v>44280</c:v>
                </c:pt>
                <c:pt idx="84">
                  <c:v>44280</c:v>
                </c:pt>
                <c:pt idx="85">
                  <c:v>44280</c:v>
                </c:pt>
                <c:pt idx="86">
                  <c:v>44280</c:v>
                </c:pt>
                <c:pt idx="87">
                  <c:v>44280</c:v>
                </c:pt>
                <c:pt idx="88">
                  <c:v>44280</c:v>
                </c:pt>
                <c:pt idx="89">
                  <c:v>44280</c:v>
                </c:pt>
                <c:pt idx="90">
                  <c:v>44280</c:v>
                </c:pt>
                <c:pt idx="91">
                  <c:v>44280</c:v>
                </c:pt>
                <c:pt idx="92">
                  <c:v>44280</c:v>
                </c:pt>
                <c:pt idx="93">
                  <c:v>44280</c:v>
                </c:pt>
                <c:pt idx="94">
                  <c:v>44280</c:v>
                </c:pt>
                <c:pt idx="95">
                  <c:v>44280</c:v>
                </c:pt>
                <c:pt idx="96">
                  <c:v>44280</c:v>
                </c:pt>
                <c:pt idx="97">
                  <c:v>44280</c:v>
                </c:pt>
                <c:pt idx="98">
                  <c:v>44280</c:v>
                </c:pt>
                <c:pt idx="99">
                  <c:v>44280</c:v>
                </c:pt>
                <c:pt idx="100">
                  <c:v>44280</c:v>
                </c:pt>
                <c:pt idx="101">
                  <c:v>44280</c:v>
                </c:pt>
                <c:pt idx="102">
                  <c:v>44280</c:v>
                </c:pt>
                <c:pt idx="103">
                  <c:v>44280</c:v>
                </c:pt>
                <c:pt idx="104">
                  <c:v>44280</c:v>
                </c:pt>
                <c:pt idx="105">
                  <c:v>44280</c:v>
                </c:pt>
                <c:pt idx="106">
                  <c:v>44280</c:v>
                </c:pt>
                <c:pt idx="107">
                  <c:v>44280</c:v>
                </c:pt>
                <c:pt idx="108">
                  <c:v>44280</c:v>
                </c:pt>
                <c:pt idx="109">
                  <c:v>44280</c:v>
                </c:pt>
                <c:pt idx="110">
                  <c:v>44280</c:v>
                </c:pt>
                <c:pt idx="111">
                  <c:v>44280</c:v>
                </c:pt>
                <c:pt idx="112">
                  <c:v>44280</c:v>
                </c:pt>
                <c:pt idx="113">
                  <c:v>44280</c:v>
                </c:pt>
                <c:pt idx="114">
                  <c:v>44280</c:v>
                </c:pt>
                <c:pt idx="115">
                  <c:v>44280</c:v>
                </c:pt>
                <c:pt idx="116">
                  <c:v>44280</c:v>
                </c:pt>
                <c:pt idx="117">
                  <c:v>44280</c:v>
                </c:pt>
                <c:pt idx="118">
                  <c:v>44280</c:v>
                </c:pt>
                <c:pt idx="119">
                  <c:v>44280</c:v>
                </c:pt>
                <c:pt idx="120">
                  <c:v>44280</c:v>
                </c:pt>
                <c:pt idx="121">
                  <c:v>44280</c:v>
                </c:pt>
                <c:pt idx="122">
                  <c:v>44280</c:v>
                </c:pt>
                <c:pt idx="123">
                  <c:v>44280</c:v>
                </c:pt>
                <c:pt idx="124">
                  <c:v>44280</c:v>
                </c:pt>
                <c:pt idx="125">
                  <c:v>44280</c:v>
                </c:pt>
                <c:pt idx="126">
                  <c:v>44280</c:v>
                </c:pt>
                <c:pt idx="127">
                  <c:v>44280</c:v>
                </c:pt>
                <c:pt idx="128">
                  <c:v>44280</c:v>
                </c:pt>
                <c:pt idx="129">
                  <c:v>44280</c:v>
                </c:pt>
                <c:pt idx="130">
                  <c:v>44280</c:v>
                </c:pt>
                <c:pt idx="131">
                  <c:v>44280</c:v>
                </c:pt>
                <c:pt idx="132">
                  <c:v>44280</c:v>
                </c:pt>
                <c:pt idx="133">
                  <c:v>44280</c:v>
                </c:pt>
                <c:pt idx="134">
                  <c:v>44280</c:v>
                </c:pt>
                <c:pt idx="135">
                  <c:v>44280</c:v>
                </c:pt>
                <c:pt idx="136">
                  <c:v>44280</c:v>
                </c:pt>
                <c:pt idx="137">
                  <c:v>44280</c:v>
                </c:pt>
                <c:pt idx="138">
                  <c:v>44280</c:v>
                </c:pt>
                <c:pt idx="139">
                  <c:v>44280</c:v>
                </c:pt>
                <c:pt idx="140">
                  <c:v>44280</c:v>
                </c:pt>
                <c:pt idx="141">
                  <c:v>44280</c:v>
                </c:pt>
                <c:pt idx="142">
                  <c:v>44280</c:v>
                </c:pt>
                <c:pt idx="143">
                  <c:v>44280</c:v>
                </c:pt>
                <c:pt idx="144">
                  <c:v>44280</c:v>
                </c:pt>
                <c:pt idx="145">
                  <c:v>44280</c:v>
                </c:pt>
                <c:pt idx="146">
                  <c:v>44280</c:v>
                </c:pt>
                <c:pt idx="147">
                  <c:v>44280</c:v>
                </c:pt>
                <c:pt idx="148">
                  <c:v>44280</c:v>
                </c:pt>
                <c:pt idx="149">
                  <c:v>44280</c:v>
                </c:pt>
                <c:pt idx="150">
                  <c:v>44280</c:v>
                </c:pt>
                <c:pt idx="151">
                  <c:v>44280</c:v>
                </c:pt>
                <c:pt idx="152">
                  <c:v>44280</c:v>
                </c:pt>
                <c:pt idx="153">
                  <c:v>44280</c:v>
                </c:pt>
                <c:pt idx="154">
                  <c:v>44280</c:v>
                </c:pt>
                <c:pt idx="155">
                  <c:v>44280</c:v>
                </c:pt>
                <c:pt idx="156">
                  <c:v>44280</c:v>
                </c:pt>
                <c:pt idx="157">
                  <c:v>44280</c:v>
                </c:pt>
                <c:pt idx="158">
                  <c:v>44280</c:v>
                </c:pt>
                <c:pt idx="159">
                  <c:v>44280</c:v>
                </c:pt>
                <c:pt idx="160">
                  <c:v>44280</c:v>
                </c:pt>
                <c:pt idx="161">
                  <c:v>44280</c:v>
                </c:pt>
                <c:pt idx="162">
                  <c:v>44280</c:v>
                </c:pt>
                <c:pt idx="163">
                  <c:v>44280</c:v>
                </c:pt>
                <c:pt idx="164">
                  <c:v>44280</c:v>
                </c:pt>
                <c:pt idx="165">
                  <c:v>44280</c:v>
                </c:pt>
                <c:pt idx="166">
                  <c:v>44280</c:v>
                </c:pt>
                <c:pt idx="167">
                  <c:v>44280</c:v>
                </c:pt>
                <c:pt idx="168">
                  <c:v>44280</c:v>
                </c:pt>
                <c:pt idx="169">
                  <c:v>44280</c:v>
                </c:pt>
                <c:pt idx="170">
                  <c:v>44280</c:v>
                </c:pt>
                <c:pt idx="171">
                  <c:v>44280</c:v>
                </c:pt>
                <c:pt idx="172">
                  <c:v>44280</c:v>
                </c:pt>
                <c:pt idx="173">
                  <c:v>44280</c:v>
                </c:pt>
                <c:pt idx="174">
                  <c:v>44280</c:v>
                </c:pt>
                <c:pt idx="175">
                  <c:v>44280</c:v>
                </c:pt>
                <c:pt idx="176">
                  <c:v>44280</c:v>
                </c:pt>
                <c:pt idx="177">
                  <c:v>44280</c:v>
                </c:pt>
                <c:pt idx="178">
                  <c:v>44280</c:v>
                </c:pt>
                <c:pt idx="179">
                  <c:v>44280</c:v>
                </c:pt>
                <c:pt idx="180">
                  <c:v>44280</c:v>
                </c:pt>
                <c:pt idx="181">
                  <c:v>44280</c:v>
                </c:pt>
                <c:pt idx="182">
                  <c:v>44280</c:v>
                </c:pt>
                <c:pt idx="183">
                  <c:v>44280</c:v>
                </c:pt>
                <c:pt idx="184">
                  <c:v>44280</c:v>
                </c:pt>
                <c:pt idx="185">
                  <c:v>44280</c:v>
                </c:pt>
                <c:pt idx="186">
                  <c:v>44280</c:v>
                </c:pt>
                <c:pt idx="187">
                  <c:v>44280</c:v>
                </c:pt>
                <c:pt idx="188">
                  <c:v>44280</c:v>
                </c:pt>
                <c:pt idx="189">
                  <c:v>44280</c:v>
                </c:pt>
                <c:pt idx="190">
                  <c:v>44280</c:v>
                </c:pt>
                <c:pt idx="191">
                  <c:v>44280</c:v>
                </c:pt>
                <c:pt idx="192">
                  <c:v>44280</c:v>
                </c:pt>
                <c:pt idx="193">
                  <c:v>44280</c:v>
                </c:pt>
                <c:pt idx="194">
                  <c:v>44280</c:v>
                </c:pt>
                <c:pt idx="195">
                  <c:v>44280</c:v>
                </c:pt>
                <c:pt idx="196">
                  <c:v>44280</c:v>
                </c:pt>
                <c:pt idx="197">
                  <c:v>44280</c:v>
                </c:pt>
                <c:pt idx="198">
                  <c:v>44280</c:v>
                </c:pt>
                <c:pt idx="199">
                  <c:v>44280</c:v>
                </c:pt>
                <c:pt idx="200">
                  <c:v>44280</c:v>
                </c:pt>
                <c:pt idx="201">
                  <c:v>44280</c:v>
                </c:pt>
                <c:pt idx="202">
                  <c:v>44280</c:v>
                </c:pt>
                <c:pt idx="203">
                  <c:v>44280</c:v>
                </c:pt>
                <c:pt idx="204">
                  <c:v>44280</c:v>
                </c:pt>
                <c:pt idx="205">
                  <c:v>44280</c:v>
                </c:pt>
                <c:pt idx="206">
                  <c:v>44280</c:v>
                </c:pt>
                <c:pt idx="207">
                  <c:v>44280</c:v>
                </c:pt>
                <c:pt idx="208">
                  <c:v>44280</c:v>
                </c:pt>
                <c:pt idx="209">
                  <c:v>44280</c:v>
                </c:pt>
                <c:pt idx="210">
                  <c:v>44280</c:v>
                </c:pt>
                <c:pt idx="211">
                  <c:v>44280</c:v>
                </c:pt>
                <c:pt idx="212">
                  <c:v>44280</c:v>
                </c:pt>
                <c:pt idx="213">
                  <c:v>44280</c:v>
                </c:pt>
                <c:pt idx="214">
                  <c:v>44280</c:v>
                </c:pt>
                <c:pt idx="215">
                  <c:v>44280</c:v>
                </c:pt>
                <c:pt idx="216">
                  <c:v>44280</c:v>
                </c:pt>
                <c:pt idx="217">
                  <c:v>44280</c:v>
                </c:pt>
                <c:pt idx="218">
                  <c:v>44280</c:v>
                </c:pt>
                <c:pt idx="219">
                  <c:v>44280</c:v>
                </c:pt>
                <c:pt idx="220">
                  <c:v>44280</c:v>
                </c:pt>
                <c:pt idx="221">
                  <c:v>44280</c:v>
                </c:pt>
                <c:pt idx="222">
                  <c:v>44280</c:v>
                </c:pt>
                <c:pt idx="223">
                  <c:v>44280</c:v>
                </c:pt>
                <c:pt idx="224">
                  <c:v>44280</c:v>
                </c:pt>
                <c:pt idx="225">
                  <c:v>44280</c:v>
                </c:pt>
                <c:pt idx="226">
                  <c:v>44280</c:v>
                </c:pt>
                <c:pt idx="227">
                  <c:v>44280</c:v>
                </c:pt>
                <c:pt idx="228">
                  <c:v>44280</c:v>
                </c:pt>
                <c:pt idx="229">
                  <c:v>44280</c:v>
                </c:pt>
                <c:pt idx="230">
                  <c:v>44280</c:v>
                </c:pt>
                <c:pt idx="231">
                  <c:v>44280</c:v>
                </c:pt>
                <c:pt idx="232">
                  <c:v>44280</c:v>
                </c:pt>
                <c:pt idx="233">
                  <c:v>44280</c:v>
                </c:pt>
                <c:pt idx="234">
                  <c:v>44280</c:v>
                </c:pt>
                <c:pt idx="235">
                  <c:v>44280</c:v>
                </c:pt>
                <c:pt idx="236">
                  <c:v>44280</c:v>
                </c:pt>
                <c:pt idx="237">
                  <c:v>44280</c:v>
                </c:pt>
                <c:pt idx="238">
                  <c:v>44280</c:v>
                </c:pt>
                <c:pt idx="239">
                  <c:v>44280</c:v>
                </c:pt>
                <c:pt idx="240">
                  <c:v>44280</c:v>
                </c:pt>
                <c:pt idx="241">
                  <c:v>44280</c:v>
                </c:pt>
                <c:pt idx="242">
                  <c:v>44280</c:v>
                </c:pt>
                <c:pt idx="243">
                  <c:v>44280</c:v>
                </c:pt>
                <c:pt idx="244">
                  <c:v>44280</c:v>
                </c:pt>
                <c:pt idx="245">
                  <c:v>44280</c:v>
                </c:pt>
                <c:pt idx="246">
                  <c:v>44280</c:v>
                </c:pt>
                <c:pt idx="247">
                  <c:v>44280</c:v>
                </c:pt>
                <c:pt idx="248">
                  <c:v>44280</c:v>
                </c:pt>
                <c:pt idx="249">
                  <c:v>44280</c:v>
                </c:pt>
                <c:pt idx="250">
                  <c:v>44280</c:v>
                </c:pt>
                <c:pt idx="251">
                  <c:v>44280</c:v>
                </c:pt>
                <c:pt idx="252">
                  <c:v>44280</c:v>
                </c:pt>
                <c:pt idx="253">
                  <c:v>44280</c:v>
                </c:pt>
                <c:pt idx="254">
                  <c:v>44280</c:v>
                </c:pt>
                <c:pt idx="255">
                  <c:v>44280</c:v>
                </c:pt>
                <c:pt idx="256">
                  <c:v>44280</c:v>
                </c:pt>
                <c:pt idx="257">
                  <c:v>44280</c:v>
                </c:pt>
                <c:pt idx="258">
                  <c:v>44280</c:v>
                </c:pt>
                <c:pt idx="259">
                  <c:v>44280</c:v>
                </c:pt>
                <c:pt idx="260">
                  <c:v>44280</c:v>
                </c:pt>
                <c:pt idx="261">
                  <c:v>44280</c:v>
                </c:pt>
                <c:pt idx="262">
                  <c:v>44280</c:v>
                </c:pt>
                <c:pt idx="263">
                  <c:v>44280</c:v>
                </c:pt>
                <c:pt idx="264">
                  <c:v>44280</c:v>
                </c:pt>
                <c:pt idx="265">
                  <c:v>44280</c:v>
                </c:pt>
                <c:pt idx="266">
                  <c:v>44280</c:v>
                </c:pt>
                <c:pt idx="267">
                  <c:v>44280</c:v>
                </c:pt>
                <c:pt idx="268">
                  <c:v>44280</c:v>
                </c:pt>
                <c:pt idx="269">
                  <c:v>44280</c:v>
                </c:pt>
                <c:pt idx="270">
                  <c:v>44280</c:v>
                </c:pt>
                <c:pt idx="271">
                  <c:v>44280</c:v>
                </c:pt>
                <c:pt idx="272">
                  <c:v>44280</c:v>
                </c:pt>
                <c:pt idx="273">
                  <c:v>44280</c:v>
                </c:pt>
                <c:pt idx="274">
                  <c:v>44280</c:v>
                </c:pt>
                <c:pt idx="275">
                  <c:v>44280</c:v>
                </c:pt>
                <c:pt idx="276">
                  <c:v>44280</c:v>
                </c:pt>
                <c:pt idx="277">
                  <c:v>44280</c:v>
                </c:pt>
                <c:pt idx="278">
                  <c:v>44280</c:v>
                </c:pt>
                <c:pt idx="279">
                  <c:v>44280</c:v>
                </c:pt>
                <c:pt idx="280">
                  <c:v>44280</c:v>
                </c:pt>
                <c:pt idx="281">
                  <c:v>44280</c:v>
                </c:pt>
                <c:pt idx="282">
                  <c:v>44280</c:v>
                </c:pt>
                <c:pt idx="283">
                  <c:v>44280</c:v>
                </c:pt>
                <c:pt idx="284">
                  <c:v>44280</c:v>
                </c:pt>
                <c:pt idx="285">
                  <c:v>44280</c:v>
                </c:pt>
                <c:pt idx="286">
                  <c:v>44280</c:v>
                </c:pt>
                <c:pt idx="287">
                  <c:v>44280</c:v>
                </c:pt>
                <c:pt idx="288">
                  <c:v>44280</c:v>
                </c:pt>
                <c:pt idx="289">
                  <c:v>44280</c:v>
                </c:pt>
                <c:pt idx="290">
                  <c:v>44280</c:v>
                </c:pt>
                <c:pt idx="291">
                  <c:v>44280</c:v>
                </c:pt>
                <c:pt idx="292">
                  <c:v>44280</c:v>
                </c:pt>
                <c:pt idx="293">
                  <c:v>44280</c:v>
                </c:pt>
                <c:pt idx="294">
                  <c:v>44280</c:v>
                </c:pt>
                <c:pt idx="295">
                  <c:v>44280</c:v>
                </c:pt>
                <c:pt idx="296">
                  <c:v>44280</c:v>
                </c:pt>
                <c:pt idx="297">
                  <c:v>44280</c:v>
                </c:pt>
                <c:pt idx="298">
                  <c:v>44280</c:v>
                </c:pt>
                <c:pt idx="299">
                  <c:v>44280</c:v>
                </c:pt>
                <c:pt idx="300">
                  <c:v>44280</c:v>
                </c:pt>
                <c:pt idx="301">
                  <c:v>44280</c:v>
                </c:pt>
                <c:pt idx="302">
                  <c:v>44280</c:v>
                </c:pt>
                <c:pt idx="303">
                  <c:v>44280</c:v>
                </c:pt>
                <c:pt idx="304">
                  <c:v>44280</c:v>
                </c:pt>
                <c:pt idx="305">
                  <c:v>44280</c:v>
                </c:pt>
                <c:pt idx="306">
                  <c:v>44280</c:v>
                </c:pt>
                <c:pt idx="307">
                  <c:v>44280</c:v>
                </c:pt>
                <c:pt idx="308">
                  <c:v>44280</c:v>
                </c:pt>
                <c:pt idx="309">
                  <c:v>44280</c:v>
                </c:pt>
                <c:pt idx="310">
                  <c:v>44280</c:v>
                </c:pt>
                <c:pt idx="311">
                  <c:v>44280</c:v>
                </c:pt>
                <c:pt idx="312">
                  <c:v>44280</c:v>
                </c:pt>
                <c:pt idx="313">
                  <c:v>44280</c:v>
                </c:pt>
                <c:pt idx="314">
                  <c:v>44280</c:v>
                </c:pt>
                <c:pt idx="315">
                  <c:v>44280</c:v>
                </c:pt>
                <c:pt idx="316">
                  <c:v>44280</c:v>
                </c:pt>
                <c:pt idx="317">
                  <c:v>44280</c:v>
                </c:pt>
                <c:pt idx="318">
                  <c:v>44280</c:v>
                </c:pt>
                <c:pt idx="319">
                  <c:v>44280</c:v>
                </c:pt>
                <c:pt idx="320">
                  <c:v>44280</c:v>
                </c:pt>
                <c:pt idx="321">
                  <c:v>44280</c:v>
                </c:pt>
                <c:pt idx="322">
                  <c:v>44280</c:v>
                </c:pt>
                <c:pt idx="323">
                  <c:v>44280</c:v>
                </c:pt>
                <c:pt idx="324">
                  <c:v>44280</c:v>
                </c:pt>
                <c:pt idx="325">
                  <c:v>44280</c:v>
                </c:pt>
                <c:pt idx="326">
                  <c:v>44280</c:v>
                </c:pt>
                <c:pt idx="327">
                  <c:v>44280</c:v>
                </c:pt>
                <c:pt idx="328">
                  <c:v>44280</c:v>
                </c:pt>
                <c:pt idx="329">
                  <c:v>44280</c:v>
                </c:pt>
                <c:pt idx="330">
                  <c:v>44280</c:v>
                </c:pt>
                <c:pt idx="331">
                  <c:v>44280</c:v>
                </c:pt>
                <c:pt idx="332">
                  <c:v>44280</c:v>
                </c:pt>
                <c:pt idx="333">
                  <c:v>44280</c:v>
                </c:pt>
                <c:pt idx="334">
                  <c:v>44280</c:v>
                </c:pt>
                <c:pt idx="335">
                  <c:v>44280</c:v>
                </c:pt>
                <c:pt idx="336">
                  <c:v>44280</c:v>
                </c:pt>
                <c:pt idx="337">
                  <c:v>44280</c:v>
                </c:pt>
                <c:pt idx="338">
                  <c:v>44280</c:v>
                </c:pt>
                <c:pt idx="339">
                  <c:v>44280</c:v>
                </c:pt>
                <c:pt idx="340">
                  <c:v>44280</c:v>
                </c:pt>
                <c:pt idx="341">
                  <c:v>44280</c:v>
                </c:pt>
                <c:pt idx="342">
                  <c:v>44280</c:v>
                </c:pt>
                <c:pt idx="343">
                  <c:v>44280</c:v>
                </c:pt>
                <c:pt idx="344">
                  <c:v>44280</c:v>
                </c:pt>
                <c:pt idx="345">
                  <c:v>44280</c:v>
                </c:pt>
                <c:pt idx="346">
                  <c:v>44280</c:v>
                </c:pt>
                <c:pt idx="347">
                  <c:v>44280</c:v>
                </c:pt>
                <c:pt idx="348">
                  <c:v>44280</c:v>
                </c:pt>
                <c:pt idx="349">
                  <c:v>44280</c:v>
                </c:pt>
                <c:pt idx="350">
                  <c:v>44280</c:v>
                </c:pt>
                <c:pt idx="351">
                  <c:v>44280</c:v>
                </c:pt>
                <c:pt idx="352">
                  <c:v>44280</c:v>
                </c:pt>
                <c:pt idx="353">
                  <c:v>44280</c:v>
                </c:pt>
                <c:pt idx="354">
                  <c:v>44280</c:v>
                </c:pt>
                <c:pt idx="355">
                  <c:v>44280</c:v>
                </c:pt>
                <c:pt idx="356">
                  <c:v>44280</c:v>
                </c:pt>
                <c:pt idx="357">
                  <c:v>44280</c:v>
                </c:pt>
                <c:pt idx="358">
                  <c:v>44280</c:v>
                </c:pt>
                <c:pt idx="359">
                  <c:v>44280</c:v>
                </c:pt>
                <c:pt idx="360">
                  <c:v>44280</c:v>
                </c:pt>
                <c:pt idx="361">
                  <c:v>44280</c:v>
                </c:pt>
                <c:pt idx="362">
                  <c:v>44280</c:v>
                </c:pt>
                <c:pt idx="363">
                  <c:v>44280</c:v>
                </c:pt>
                <c:pt idx="364">
                  <c:v>44280</c:v>
                </c:pt>
                <c:pt idx="365">
                  <c:v>44280</c:v>
                </c:pt>
                <c:pt idx="366">
                  <c:v>44280</c:v>
                </c:pt>
                <c:pt idx="367">
                  <c:v>44280</c:v>
                </c:pt>
                <c:pt idx="368">
                  <c:v>44280</c:v>
                </c:pt>
                <c:pt idx="369">
                  <c:v>44280</c:v>
                </c:pt>
                <c:pt idx="370">
                  <c:v>44280</c:v>
                </c:pt>
                <c:pt idx="371">
                  <c:v>44280</c:v>
                </c:pt>
                <c:pt idx="372">
                  <c:v>44280</c:v>
                </c:pt>
                <c:pt idx="373">
                  <c:v>44280</c:v>
                </c:pt>
                <c:pt idx="374">
                  <c:v>44280</c:v>
                </c:pt>
                <c:pt idx="375">
                  <c:v>44280</c:v>
                </c:pt>
                <c:pt idx="376">
                  <c:v>44280</c:v>
                </c:pt>
                <c:pt idx="377">
                  <c:v>44280</c:v>
                </c:pt>
                <c:pt idx="378">
                  <c:v>44280</c:v>
                </c:pt>
                <c:pt idx="379">
                  <c:v>44280</c:v>
                </c:pt>
                <c:pt idx="380">
                  <c:v>44280</c:v>
                </c:pt>
                <c:pt idx="381">
                  <c:v>44280</c:v>
                </c:pt>
                <c:pt idx="382">
                  <c:v>44280</c:v>
                </c:pt>
                <c:pt idx="383">
                  <c:v>44280</c:v>
                </c:pt>
                <c:pt idx="384">
                  <c:v>44280</c:v>
                </c:pt>
                <c:pt idx="385">
                  <c:v>44280</c:v>
                </c:pt>
                <c:pt idx="386">
                  <c:v>44280</c:v>
                </c:pt>
                <c:pt idx="387">
                  <c:v>44280</c:v>
                </c:pt>
                <c:pt idx="388">
                  <c:v>44280</c:v>
                </c:pt>
                <c:pt idx="389">
                  <c:v>44280</c:v>
                </c:pt>
                <c:pt idx="390">
                  <c:v>44280</c:v>
                </c:pt>
                <c:pt idx="391">
                  <c:v>44280</c:v>
                </c:pt>
                <c:pt idx="392">
                  <c:v>44280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44280</c:v>
                </c:pt>
                <c:pt idx="404">
                  <c:v>44280</c:v>
                </c:pt>
                <c:pt idx="405">
                  <c:v>44280</c:v>
                </c:pt>
                <c:pt idx="406">
                  <c:v>44280</c:v>
                </c:pt>
                <c:pt idx="407">
                  <c:v>44280</c:v>
                </c:pt>
                <c:pt idx="408">
                  <c:v>44280</c:v>
                </c:pt>
                <c:pt idx="409">
                  <c:v>44280</c:v>
                </c:pt>
                <c:pt idx="410">
                  <c:v>44280</c:v>
                </c:pt>
                <c:pt idx="411">
                  <c:v>44280</c:v>
                </c:pt>
                <c:pt idx="412">
                  <c:v>44280</c:v>
                </c:pt>
                <c:pt idx="413">
                  <c:v>44280</c:v>
                </c:pt>
                <c:pt idx="414">
                  <c:v>44280</c:v>
                </c:pt>
                <c:pt idx="415">
                  <c:v>44280</c:v>
                </c:pt>
                <c:pt idx="416">
                  <c:v>44280</c:v>
                </c:pt>
                <c:pt idx="417">
                  <c:v>44280</c:v>
                </c:pt>
                <c:pt idx="418">
                  <c:v>44280</c:v>
                </c:pt>
                <c:pt idx="419">
                  <c:v>44280</c:v>
                </c:pt>
                <c:pt idx="420">
                  <c:v>44280</c:v>
                </c:pt>
                <c:pt idx="421">
                  <c:v>44280</c:v>
                </c:pt>
                <c:pt idx="422">
                  <c:v>44280</c:v>
                </c:pt>
                <c:pt idx="423">
                  <c:v>44280</c:v>
                </c:pt>
                <c:pt idx="424">
                  <c:v>44280</c:v>
                </c:pt>
                <c:pt idx="425">
                  <c:v>44280</c:v>
                </c:pt>
                <c:pt idx="426">
                  <c:v>44280</c:v>
                </c:pt>
                <c:pt idx="427">
                  <c:v>44280</c:v>
                </c:pt>
                <c:pt idx="428">
                  <c:v>44280</c:v>
                </c:pt>
                <c:pt idx="429">
                  <c:v>44280</c:v>
                </c:pt>
                <c:pt idx="430">
                  <c:v>44280</c:v>
                </c:pt>
                <c:pt idx="431">
                  <c:v>44280</c:v>
                </c:pt>
                <c:pt idx="432">
                  <c:v>44280</c:v>
                </c:pt>
                <c:pt idx="433">
                  <c:v>44280</c:v>
                </c:pt>
                <c:pt idx="434">
                  <c:v>44280</c:v>
                </c:pt>
                <c:pt idx="435">
                  <c:v>44280</c:v>
                </c:pt>
                <c:pt idx="436">
                  <c:v>44280</c:v>
                </c:pt>
                <c:pt idx="437">
                  <c:v>44280</c:v>
                </c:pt>
                <c:pt idx="438">
                  <c:v>44280</c:v>
                </c:pt>
                <c:pt idx="439">
                  <c:v>44280</c:v>
                </c:pt>
                <c:pt idx="440">
                  <c:v>44280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44280</c:v>
                </c:pt>
                <c:pt idx="1">
                  <c:v>44280</c:v>
                </c:pt>
                <c:pt idx="2">
                  <c:v>44280</c:v>
                </c:pt>
                <c:pt idx="3">
                  <c:v>44280</c:v>
                </c:pt>
                <c:pt idx="4">
                  <c:v>44280</c:v>
                </c:pt>
                <c:pt idx="5">
                  <c:v>44280</c:v>
                </c:pt>
                <c:pt idx="6">
                  <c:v>44280</c:v>
                </c:pt>
                <c:pt idx="7">
                  <c:v>44280</c:v>
                </c:pt>
                <c:pt idx="8">
                  <c:v>44280</c:v>
                </c:pt>
                <c:pt idx="9">
                  <c:v>44280</c:v>
                </c:pt>
                <c:pt idx="10">
                  <c:v>44280</c:v>
                </c:pt>
                <c:pt idx="11">
                  <c:v>44280</c:v>
                </c:pt>
                <c:pt idx="12">
                  <c:v>44280</c:v>
                </c:pt>
                <c:pt idx="13">
                  <c:v>44280</c:v>
                </c:pt>
                <c:pt idx="14">
                  <c:v>44280</c:v>
                </c:pt>
                <c:pt idx="15">
                  <c:v>44280</c:v>
                </c:pt>
                <c:pt idx="16">
                  <c:v>44280</c:v>
                </c:pt>
                <c:pt idx="17">
                  <c:v>44280</c:v>
                </c:pt>
                <c:pt idx="18">
                  <c:v>44280</c:v>
                </c:pt>
                <c:pt idx="19">
                  <c:v>44280</c:v>
                </c:pt>
                <c:pt idx="20">
                  <c:v>44280</c:v>
                </c:pt>
                <c:pt idx="21">
                  <c:v>44280</c:v>
                </c:pt>
                <c:pt idx="22">
                  <c:v>44280</c:v>
                </c:pt>
                <c:pt idx="23">
                  <c:v>44280</c:v>
                </c:pt>
                <c:pt idx="24">
                  <c:v>44280</c:v>
                </c:pt>
                <c:pt idx="25">
                  <c:v>44280</c:v>
                </c:pt>
                <c:pt idx="26">
                  <c:v>44280</c:v>
                </c:pt>
                <c:pt idx="27">
                  <c:v>44280</c:v>
                </c:pt>
                <c:pt idx="28">
                  <c:v>44280</c:v>
                </c:pt>
                <c:pt idx="29">
                  <c:v>44280</c:v>
                </c:pt>
                <c:pt idx="30">
                  <c:v>44280</c:v>
                </c:pt>
                <c:pt idx="31">
                  <c:v>44280</c:v>
                </c:pt>
                <c:pt idx="32">
                  <c:v>44280</c:v>
                </c:pt>
                <c:pt idx="33">
                  <c:v>44280</c:v>
                </c:pt>
                <c:pt idx="34">
                  <c:v>44280</c:v>
                </c:pt>
                <c:pt idx="35">
                  <c:v>44280</c:v>
                </c:pt>
                <c:pt idx="36">
                  <c:v>44280</c:v>
                </c:pt>
                <c:pt idx="37">
                  <c:v>44280</c:v>
                </c:pt>
                <c:pt idx="38">
                  <c:v>44280</c:v>
                </c:pt>
                <c:pt idx="39">
                  <c:v>44280</c:v>
                </c:pt>
                <c:pt idx="40">
                  <c:v>44280</c:v>
                </c:pt>
                <c:pt idx="41">
                  <c:v>44280</c:v>
                </c:pt>
                <c:pt idx="42">
                  <c:v>44280</c:v>
                </c:pt>
                <c:pt idx="43">
                  <c:v>44280</c:v>
                </c:pt>
                <c:pt idx="44">
                  <c:v>44280</c:v>
                </c:pt>
                <c:pt idx="45">
                  <c:v>44280</c:v>
                </c:pt>
                <c:pt idx="46">
                  <c:v>44280</c:v>
                </c:pt>
                <c:pt idx="47">
                  <c:v>44280</c:v>
                </c:pt>
                <c:pt idx="48">
                  <c:v>44280</c:v>
                </c:pt>
                <c:pt idx="49">
                  <c:v>44280</c:v>
                </c:pt>
                <c:pt idx="50">
                  <c:v>44280</c:v>
                </c:pt>
                <c:pt idx="51">
                  <c:v>44280</c:v>
                </c:pt>
                <c:pt idx="52">
                  <c:v>44280</c:v>
                </c:pt>
                <c:pt idx="53">
                  <c:v>44280</c:v>
                </c:pt>
                <c:pt idx="54">
                  <c:v>44280</c:v>
                </c:pt>
                <c:pt idx="55">
                  <c:v>44280</c:v>
                </c:pt>
                <c:pt idx="56">
                  <c:v>44280</c:v>
                </c:pt>
                <c:pt idx="57">
                  <c:v>44280</c:v>
                </c:pt>
                <c:pt idx="58">
                  <c:v>44280</c:v>
                </c:pt>
                <c:pt idx="59">
                  <c:v>44280</c:v>
                </c:pt>
                <c:pt idx="60">
                  <c:v>44280</c:v>
                </c:pt>
                <c:pt idx="61">
                  <c:v>44280</c:v>
                </c:pt>
                <c:pt idx="62">
                  <c:v>44280</c:v>
                </c:pt>
                <c:pt idx="63">
                  <c:v>44280</c:v>
                </c:pt>
                <c:pt idx="64">
                  <c:v>44280</c:v>
                </c:pt>
                <c:pt idx="65">
                  <c:v>44280</c:v>
                </c:pt>
                <c:pt idx="66">
                  <c:v>44280</c:v>
                </c:pt>
                <c:pt idx="67">
                  <c:v>44280</c:v>
                </c:pt>
                <c:pt idx="68">
                  <c:v>44280</c:v>
                </c:pt>
                <c:pt idx="69">
                  <c:v>44280</c:v>
                </c:pt>
                <c:pt idx="70">
                  <c:v>44280</c:v>
                </c:pt>
                <c:pt idx="71">
                  <c:v>44280</c:v>
                </c:pt>
                <c:pt idx="72">
                  <c:v>44280</c:v>
                </c:pt>
                <c:pt idx="73">
                  <c:v>44280</c:v>
                </c:pt>
                <c:pt idx="74">
                  <c:v>44280</c:v>
                </c:pt>
                <c:pt idx="75">
                  <c:v>44280</c:v>
                </c:pt>
                <c:pt idx="76">
                  <c:v>44280</c:v>
                </c:pt>
                <c:pt idx="77">
                  <c:v>44280</c:v>
                </c:pt>
                <c:pt idx="78">
                  <c:v>44280</c:v>
                </c:pt>
                <c:pt idx="79">
                  <c:v>44280</c:v>
                </c:pt>
                <c:pt idx="80">
                  <c:v>44280</c:v>
                </c:pt>
                <c:pt idx="81">
                  <c:v>44280</c:v>
                </c:pt>
                <c:pt idx="82">
                  <c:v>44280</c:v>
                </c:pt>
                <c:pt idx="83">
                  <c:v>44280</c:v>
                </c:pt>
                <c:pt idx="84">
                  <c:v>44280</c:v>
                </c:pt>
                <c:pt idx="85">
                  <c:v>44280</c:v>
                </c:pt>
                <c:pt idx="86">
                  <c:v>44280</c:v>
                </c:pt>
                <c:pt idx="87">
                  <c:v>44280</c:v>
                </c:pt>
                <c:pt idx="88">
                  <c:v>44280</c:v>
                </c:pt>
                <c:pt idx="89">
                  <c:v>44280</c:v>
                </c:pt>
                <c:pt idx="90">
                  <c:v>44280</c:v>
                </c:pt>
                <c:pt idx="91">
                  <c:v>44280</c:v>
                </c:pt>
                <c:pt idx="92">
                  <c:v>44280</c:v>
                </c:pt>
                <c:pt idx="93">
                  <c:v>44280</c:v>
                </c:pt>
                <c:pt idx="94">
                  <c:v>44280</c:v>
                </c:pt>
                <c:pt idx="95">
                  <c:v>44280</c:v>
                </c:pt>
                <c:pt idx="96">
                  <c:v>44280</c:v>
                </c:pt>
                <c:pt idx="97">
                  <c:v>44280</c:v>
                </c:pt>
                <c:pt idx="98">
                  <c:v>44280</c:v>
                </c:pt>
                <c:pt idx="99">
                  <c:v>44280</c:v>
                </c:pt>
                <c:pt idx="100">
                  <c:v>44280</c:v>
                </c:pt>
                <c:pt idx="101">
                  <c:v>44280</c:v>
                </c:pt>
                <c:pt idx="102">
                  <c:v>44280</c:v>
                </c:pt>
                <c:pt idx="103">
                  <c:v>44280</c:v>
                </c:pt>
                <c:pt idx="104">
                  <c:v>44280</c:v>
                </c:pt>
                <c:pt idx="105">
                  <c:v>44280</c:v>
                </c:pt>
                <c:pt idx="106">
                  <c:v>44280</c:v>
                </c:pt>
                <c:pt idx="107">
                  <c:v>44280</c:v>
                </c:pt>
                <c:pt idx="108">
                  <c:v>44280</c:v>
                </c:pt>
                <c:pt idx="109">
                  <c:v>44280</c:v>
                </c:pt>
                <c:pt idx="110">
                  <c:v>44280</c:v>
                </c:pt>
                <c:pt idx="111">
                  <c:v>44280</c:v>
                </c:pt>
                <c:pt idx="112">
                  <c:v>44280</c:v>
                </c:pt>
                <c:pt idx="113">
                  <c:v>44280</c:v>
                </c:pt>
                <c:pt idx="114">
                  <c:v>44280</c:v>
                </c:pt>
                <c:pt idx="115">
                  <c:v>44280</c:v>
                </c:pt>
                <c:pt idx="116">
                  <c:v>44280</c:v>
                </c:pt>
                <c:pt idx="117">
                  <c:v>44280</c:v>
                </c:pt>
                <c:pt idx="118">
                  <c:v>44280</c:v>
                </c:pt>
                <c:pt idx="119">
                  <c:v>44280</c:v>
                </c:pt>
                <c:pt idx="120">
                  <c:v>44280</c:v>
                </c:pt>
                <c:pt idx="121">
                  <c:v>44280</c:v>
                </c:pt>
                <c:pt idx="122">
                  <c:v>44280</c:v>
                </c:pt>
                <c:pt idx="123">
                  <c:v>44280</c:v>
                </c:pt>
                <c:pt idx="124">
                  <c:v>44280</c:v>
                </c:pt>
                <c:pt idx="125">
                  <c:v>44280</c:v>
                </c:pt>
                <c:pt idx="126">
                  <c:v>44280</c:v>
                </c:pt>
                <c:pt idx="127">
                  <c:v>44280</c:v>
                </c:pt>
                <c:pt idx="128">
                  <c:v>44280</c:v>
                </c:pt>
                <c:pt idx="129">
                  <c:v>44280</c:v>
                </c:pt>
                <c:pt idx="130">
                  <c:v>44280</c:v>
                </c:pt>
                <c:pt idx="131">
                  <c:v>44280</c:v>
                </c:pt>
                <c:pt idx="132">
                  <c:v>44280</c:v>
                </c:pt>
                <c:pt idx="133">
                  <c:v>44280</c:v>
                </c:pt>
                <c:pt idx="134">
                  <c:v>44280</c:v>
                </c:pt>
                <c:pt idx="135">
                  <c:v>44280</c:v>
                </c:pt>
                <c:pt idx="136">
                  <c:v>44280</c:v>
                </c:pt>
                <c:pt idx="137">
                  <c:v>44280</c:v>
                </c:pt>
                <c:pt idx="138">
                  <c:v>44280</c:v>
                </c:pt>
                <c:pt idx="139">
                  <c:v>44280</c:v>
                </c:pt>
                <c:pt idx="140">
                  <c:v>44280</c:v>
                </c:pt>
                <c:pt idx="141">
                  <c:v>44280</c:v>
                </c:pt>
                <c:pt idx="142">
                  <c:v>44280</c:v>
                </c:pt>
                <c:pt idx="143">
                  <c:v>44280</c:v>
                </c:pt>
                <c:pt idx="144">
                  <c:v>44280</c:v>
                </c:pt>
                <c:pt idx="145">
                  <c:v>44280</c:v>
                </c:pt>
                <c:pt idx="146">
                  <c:v>44280</c:v>
                </c:pt>
                <c:pt idx="147">
                  <c:v>44280</c:v>
                </c:pt>
                <c:pt idx="148">
                  <c:v>44280</c:v>
                </c:pt>
                <c:pt idx="149">
                  <c:v>44280</c:v>
                </c:pt>
                <c:pt idx="150">
                  <c:v>44280</c:v>
                </c:pt>
                <c:pt idx="151">
                  <c:v>44280</c:v>
                </c:pt>
                <c:pt idx="152">
                  <c:v>44280</c:v>
                </c:pt>
                <c:pt idx="153">
                  <c:v>44280</c:v>
                </c:pt>
                <c:pt idx="154">
                  <c:v>44280</c:v>
                </c:pt>
                <c:pt idx="155">
                  <c:v>44280</c:v>
                </c:pt>
                <c:pt idx="156">
                  <c:v>44280</c:v>
                </c:pt>
                <c:pt idx="157">
                  <c:v>44280</c:v>
                </c:pt>
                <c:pt idx="158">
                  <c:v>44280</c:v>
                </c:pt>
                <c:pt idx="159">
                  <c:v>44280</c:v>
                </c:pt>
                <c:pt idx="160">
                  <c:v>44280</c:v>
                </c:pt>
                <c:pt idx="161">
                  <c:v>44280</c:v>
                </c:pt>
                <c:pt idx="162">
                  <c:v>44280</c:v>
                </c:pt>
                <c:pt idx="163">
                  <c:v>44280</c:v>
                </c:pt>
                <c:pt idx="164">
                  <c:v>44280</c:v>
                </c:pt>
                <c:pt idx="165">
                  <c:v>44280</c:v>
                </c:pt>
                <c:pt idx="166">
                  <c:v>44280</c:v>
                </c:pt>
                <c:pt idx="167">
                  <c:v>44280</c:v>
                </c:pt>
                <c:pt idx="168">
                  <c:v>44280</c:v>
                </c:pt>
                <c:pt idx="169">
                  <c:v>44280</c:v>
                </c:pt>
                <c:pt idx="170">
                  <c:v>44280</c:v>
                </c:pt>
                <c:pt idx="171">
                  <c:v>44280</c:v>
                </c:pt>
                <c:pt idx="172">
                  <c:v>44280</c:v>
                </c:pt>
                <c:pt idx="173">
                  <c:v>44280</c:v>
                </c:pt>
                <c:pt idx="174">
                  <c:v>44280</c:v>
                </c:pt>
                <c:pt idx="175">
                  <c:v>44280</c:v>
                </c:pt>
                <c:pt idx="176">
                  <c:v>44280</c:v>
                </c:pt>
                <c:pt idx="177">
                  <c:v>44280</c:v>
                </c:pt>
                <c:pt idx="178">
                  <c:v>44280</c:v>
                </c:pt>
                <c:pt idx="179">
                  <c:v>44280</c:v>
                </c:pt>
                <c:pt idx="180">
                  <c:v>44280</c:v>
                </c:pt>
                <c:pt idx="181">
                  <c:v>44280</c:v>
                </c:pt>
                <c:pt idx="182">
                  <c:v>44280</c:v>
                </c:pt>
                <c:pt idx="183">
                  <c:v>44280</c:v>
                </c:pt>
                <c:pt idx="184">
                  <c:v>44280</c:v>
                </c:pt>
                <c:pt idx="185">
                  <c:v>44280</c:v>
                </c:pt>
                <c:pt idx="186">
                  <c:v>44280</c:v>
                </c:pt>
                <c:pt idx="187">
                  <c:v>44280</c:v>
                </c:pt>
                <c:pt idx="188">
                  <c:v>44280</c:v>
                </c:pt>
                <c:pt idx="189">
                  <c:v>44280</c:v>
                </c:pt>
                <c:pt idx="190">
                  <c:v>44280</c:v>
                </c:pt>
                <c:pt idx="191">
                  <c:v>44280</c:v>
                </c:pt>
                <c:pt idx="192">
                  <c:v>44280</c:v>
                </c:pt>
                <c:pt idx="193">
                  <c:v>44280</c:v>
                </c:pt>
                <c:pt idx="194">
                  <c:v>44280</c:v>
                </c:pt>
                <c:pt idx="195">
                  <c:v>44280</c:v>
                </c:pt>
                <c:pt idx="196">
                  <c:v>44280</c:v>
                </c:pt>
                <c:pt idx="197">
                  <c:v>44280</c:v>
                </c:pt>
                <c:pt idx="198">
                  <c:v>44280</c:v>
                </c:pt>
                <c:pt idx="199">
                  <c:v>44280</c:v>
                </c:pt>
                <c:pt idx="200">
                  <c:v>44280</c:v>
                </c:pt>
                <c:pt idx="201">
                  <c:v>44280</c:v>
                </c:pt>
                <c:pt idx="202">
                  <c:v>44280</c:v>
                </c:pt>
                <c:pt idx="203">
                  <c:v>44280</c:v>
                </c:pt>
                <c:pt idx="204">
                  <c:v>44280</c:v>
                </c:pt>
                <c:pt idx="205">
                  <c:v>44280</c:v>
                </c:pt>
                <c:pt idx="206">
                  <c:v>44280</c:v>
                </c:pt>
                <c:pt idx="207">
                  <c:v>44280</c:v>
                </c:pt>
                <c:pt idx="208">
                  <c:v>44280</c:v>
                </c:pt>
                <c:pt idx="209">
                  <c:v>44280</c:v>
                </c:pt>
                <c:pt idx="210">
                  <c:v>44280</c:v>
                </c:pt>
                <c:pt idx="211">
                  <c:v>44280</c:v>
                </c:pt>
                <c:pt idx="212">
                  <c:v>44280</c:v>
                </c:pt>
                <c:pt idx="213">
                  <c:v>44280</c:v>
                </c:pt>
                <c:pt idx="214">
                  <c:v>44280</c:v>
                </c:pt>
                <c:pt idx="215">
                  <c:v>44280</c:v>
                </c:pt>
                <c:pt idx="216">
                  <c:v>44280</c:v>
                </c:pt>
                <c:pt idx="217">
                  <c:v>44280</c:v>
                </c:pt>
                <c:pt idx="218">
                  <c:v>44280</c:v>
                </c:pt>
                <c:pt idx="219">
                  <c:v>44280</c:v>
                </c:pt>
                <c:pt idx="220">
                  <c:v>44280</c:v>
                </c:pt>
                <c:pt idx="221">
                  <c:v>44280</c:v>
                </c:pt>
                <c:pt idx="222">
                  <c:v>44280</c:v>
                </c:pt>
                <c:pt idx="223">
                  <c:v>44280</c:v>
                </c:pt>
                <c:pt idx="224">
                  <c:v>44280</c:v>
                </c:pt>
                <c:pt idx="225">
                  <c:v>44280</c:v>
                </c:pt>
                <c:pt idx="226">
                  <c:v>44280</c:v>
                </c:pt>
                <c:pt idx="227">
                  <c:v>44280</c:v>
                </c:pt>
                <c:pt idx="228">
                  <c:v>44280</c:v>
                </c:pt>
                <c:pt idx="229">
                  <c:v>44280</c:v>
                </c:pt>
                <c:pt idx="230">
                  <c:v>44280</c:v>
                </c:pt>
                <c:pt idx="231">
                  <c:v>44280</c:v>
                </c:pt>
                <c:pt idx="232">
                  <c:v>44280</c:v>
                </c:pt>
                <c:pt idx="233">
                  <c:v>44280</c:v>
                </c:pt>
                <c:pt idx="234">
                  <c:v>44280</c:v>
                </c:pt>
                <c:pt idx="235">
                  <c:v>44280</c:v>
                </c:pt>
                <c:pt idx="236">
                  <c:v>44280</c:v>
                </c:pt>
                <c:pt idx="237">
                  <c:v>44280</c:v>
                </c:pt>
                <c:pt idx="238">
                  <c:v>44280</c:v>
                </c:pt>
                <c:pt idx="239">
                  <c:v>44280</c:v>
                </c:pt>
                <c:pt idx="240">
                  <c:v>44280</c:v>
                </c:pt>
                <c:pt idx="241">
                  <c:v>44280</c:v>
                </c:pt>
                <c:pt idx="242">
                  <c:v>44280</c:v>
                </c:pt>
                <c:pt idx="243">
                  <c:v>44280</c:v>
                </c:pt>
                <c:pt idx="244">
                  <c:v>44280</c:v>
                </c:pt>
                <c:pt idx="245">
                  <c:v>44280</c:v>
                </c:pt>
                <c:pt idx="246">
                  <c:v>44280</c:v>
                </c:pt>
                <c:pt idx="247">
                  <c:v>44280</c:v>
                </c:pt>
                <c:pt idx="248">
                  <c:v>44280</c:v>
                </c:pt>
                <c:pt idx="249">
                  <c:v>44280</c:v>
                </c:pt>
                <c:pt idx="250">
                  <c:v>44280</c:v>
                </c:pt>
                <c:pt idx="251">
                  <c:v>44280</c:v>
                </c:pt>
                <c:pt idx="252">
                  <c:v>44280</c:v>
                </c:pt>
                <c:pt idx="253">
                  <c:v>44280</c:v>
                </c:pt>
                <c:pt idx="254">
                  <c:v>44280</c:v>
                </c:pt>
                <c:pt idx="255">
                  <c:v>44280</c:v>
                </c:pt>
                <c:pt idx="256">
                  <c:v>44280</c:v>
                </c:pt>
                <c:pt idx="257">
                  <c:v>44280</c:v>
                </c:pt>
                <c:pt idx="258">
                  <c:v>44280</c:v>
                </c:pt>
                <c:pt idx="259">
                  <c:v>44280</c:v>
                </c:pt>
                <c:pt idx="260">
                  <c:v>44280</c:v>
                </c:pt>
                <c:pt idx="261">
                  <c:v>44280</c:v>
                </c:pt>
                <c:pt idx="262">
                  <c:v>44280</c:v>
                </c:pt>
                <c:pt idx="263">
                  <c:v>44280</c:v>
                </c:pt>
                <c:pt idx="264">
                  <c:v>44280</c:v>
                </c:pt>
                <c:pt idx="265">
                  <c:v>44280</c:v>
                </c:pt>
                <c:pt idx="266">
                  <c:v>44280</c:v>
                </c:pt>
                <c:pt idx="267">
                  <c:v>44280</c:v>
                </c:pt>
                <c:pt idx="268">
                  <c:v>44280</c:v>
                </c:pt>
                <c:pt idx="269">
                  <c:v>44280</c:v>
                </c:pt>
                <c:pt idx="270">
                  <c:v>44280</c:v>
                </c:pt>
                <c:pt idx="271">
                  <c:v>44280</c:v>
                </c:pt>
                <c:pt idx="272">
                  <c:v>44280</c:v>
                </c:pt>
                <c:pt idx="273">
                  <c:v>44280</c:v>
                </c:pt>
                <c:pt idx="274">
                  <c:v>44280</c:v>
                </c:pt>
                <c:pt idx="275">
                  <c:v>44280</c:v>
                </c:pt>
                <c:pt idx="276">
                  <c:v>44280</c:v>
                </c:pt>
                <c:pt idx="277">
                  <c:v>44280</c:v>
                </c:pt>
                <c:pt idx="278">
                  <c:v>44280</c:v>
                </c:pt>
                <c:pt idx="279">
                  <c:v>44280</c:v>
                </c:pt>
                <c:pt idx="280">
                  <c:v>44280</c:v>
                </c:pt>
                <c:pt idx="281">
                  <c:v>44280</c:v>
                </c:pt>
                <c:pt idx="282">
                  <c:v>44280</c:v>
                </c:pt>
                <c:pt idx="283">
                  <c:v>44280</c:v>
                </c:pt>
                <c:pt idx="284">
                  <c:v>44280</c:v>
                </c:pt>
                <c:pt idx="285">
                  <c:v>44280</c:v>
                </c:pt>
                <c:pt idx="286">
                  <c:v>44280</c:v>
                </c:pt>
                <c:pt idx="287">
                  <c:v>44280</c:v>
                </c:pt>
                <c:pt idx="288">
                  <c:v>44280</c:v>
                </c:pt>
                <c:pt idx="289">
                  <c:v>44280</c:v>
                </c:pt>
                <c:pt idx="290">
                  <c:v>44280</c:v>
                </c:pt>
                <c:pt idx="291">
                  <c:v>44280</c:v>
                </c:pt>
                <c:pt idx="292">
                  <c:v>44280</c:v>
                </c:pt>
                <c:pt idx="293">
                  <c:v>44280</c:v>
                </c:pt>
                <c:pt idx="294">
                  <c:v>44280</c:v>
                </c:pt>
                <c:pt idx="295">
                  <c:v>44280</c:v>
                </c:pt>
                <c:pt idx="296">
                  <c:v>44280</c:v>
                </c:pt>
                <c:pt idx="297">
                  <c:v>44280</c:v>
                </c:pt>
                <c:pt idx="298">
                  <c:v>44280</c:v>
                </c:pt>
                <c:pt idx="299">
                  <c:v>44280</c:v>
                </c:pt>
                <c:pt idx="300">
                  <c:v>44280</c:v>
                </c:pt>
                <c:pt idx="301">
                  <c:v>44280</c:v>
                </c:pt>
                <c:pt idx="302">
                  <c:v>44280</c:v>
                </c:pt>
                <c:pt idx="303">
                  <c:v>44280</c:v>
                </c:pt>
                <c:pt idx="304">
                  <c:v>44280</c:v>
                </c:pt>
                <c:pt idx="305">
                  <c:v>44280</c:v>
                </c:pt>
                <c:pt idx="306">
                  <c:v>44280</c:v>
                </c:pt>
                <c:pt idx="307">
                  <c:v>44280</c:v>
                </c:pt>
                <c:pt idx="308">
                  <c:v>44280</c:v>
                </c:pt>
                <c:pt idx="309">
                  <c:v>44280</c:v>
                </c:pt>
                <c:pt idx="310">
                  <c:v>44280</c:v>
                </c:pt>
                <c:pt idx="311">
                  <c:v>44280</c:v>
                </c:pt>
                <c:pt idx="312">
                  <c:v>44280</c:v>
                </c:pt>
                <c:pt idx="313">
                  <c:v>44280</c:v>
                </c:pt>
                <c:pt idx="314">
                  <c:v>44280</c:v>
                </c:pt>
                <c:pt idx="315">
                  <c:v>44280</c:v>
                </c:pt>
                <c:pt idx="316">
                  <c:v>44280</c:v>
                </c:pt>
                <c:pt idx="317">
                  <c:v>44280</c:v>
                </c:pt>
                <c:pt idx="318">
                  <c:v>44280</c:v>
                </c:pt>
                <c:pt idx="319">
                  <c:v>44280</c:v>
                </c:pt>
                <c:pt idx="320">
                  <c:v>44280</c:v>
                </c:pt>
                <c:pt idx="321">
                  <c:v>44280</c:v>
                </c:pt>
                <c:pt idx="322">
                  <c:v>44280</c:v>
                </c:pt>
                <c:pt idx="323">
                  <c:v>44280</c:v>
                </c:pt>
                <c:pt idx="324">
                  <c:v>44280</c:v>
                </c:pt>
                <c:pt idx="325">
                  <c:v>44280</c:v>
                </c:pt>
                <c:pt idx="326">
                  <c:v>44280</c:v>
                </c:pt>
                <c:pt idx="327">
                  <c:v>44280</c:v>
                </c:pt>
                <c:pt idx="328">
                  <c:v>44280</c:v>
                </c:pt>
                <c:pt idx="329">
                  <c:v>44280</c:v>
                </c:pt>
                <c:pt idx="330">
                  <c:v>44280</c:v>
                </c:pt>
                <c:pt idx="331">
                  <c:v>44280</c:v>
                </c:pt>
                <c:pt idx="332">
                  <c:v>44280</c:v>
                </c:pt>
                <c:pt idx="333">
                  <c:v>44280</c:v>
                </c:pt>
                <c:pt idx="334">
                  <c:v>44280</c:v>
                </c:pt>
                <c:pt idx="335">
                  <c:v>44280</c:v>
                </c:pt>
                <c:pt idx="336">
                  <c:v>44280</c:v>
                </c:pt>
                <c:pt idx="337">
                  <c:v>44280</c:v>
                </c:pt>
                <c:pt idx="338">
                  <c:v>44280</c:v>
                </c:pt>
                <c:pt idx="339">
                  <c:v>44280</c:v>
                </c:pt>
                <c:pt idx="340">
                  <c:v>44280</c:v>
                </c:pt>
                <c:pt idx="341">
                  <c:v>44280</c:v>
                </c:pt>
                <c:pt idx="342">
                  <c:v>44280</c:v>
                </c:pt>
                <c:pt idx="343">
                  <c:v>44280</c:v>
                </c:pt>
                <c:pt idx="344">
                  <c:v>44280</c:v>
                </c:pt>
                <c:pt idx="345">
                  <c:v>44280</c:v>
                </c:pt>
                <c:pt idx="346">
                  <c:v>44280</c:v>
                </c:pt>
                <c:pt idx="347">
                  <c:v>44280</c:v>
                </c:pt>
                <c:pt idx="348">
                  <c:v>44280</c:v>
                </c:pt>
                <c:pt idx="349">
                  <c:v>44280</c:v>
                </c:pt>
                <c:pt idx="350">
                  <c:v>44280</c:v>
                </c:pt>
                <c:pt idx="351">
                  <c:v>44280</c:v>
                </c:pt>
                <c:pt idx="352">
                  <c:v>44280</c:v>
                </c:pt>
                <c:pt idx="353">
                  <c:v>44280</c:v>
                </c:pt>
                <c:pt idx="354">
                  <c:v>44280</c:v>
                </c:pt>
                <c:pt idx="355">
                  <c:v>44280</c:v>
                </c:pt>
                <c:pt idx="356">
                  <c:v>44280</c:v>
                </c:pt>
                <c:pt idx="357">
                  <c:v>44280</c:v>
                </c:pt>
                <c:pt idx="358">
                  <c:v>44280</c:v>
                </c:pt>
                <c:pt idx="359">
                  <c:v>44280</c:v>
                </c:pt>
                <c:pt idx="360">
                  <c:v>44280</c:v>
                </c:pt>
                <c:pt idx="361">
                  <c:v>44280</c:v>
                </c:pt>
                <c:pt idx="362">
                  <c:v>44280</c:v>
                </c:pt>
                <c:pt idx="363">
                  <c:v>44280</c:v>
                </c:pt>
                <c:pt idx="364">
                  <c:v>44280</c:v>
                </c:pt>
                <c:pt idx="365">
                  <c:v>44280</c:v>
                </c:pt>
                <c:pt idx="366">
                  <c:v>44280</c:v>
                </c:pt>
                <c:pt idx="367">
                  <c:v>44280</c:v>
                </c:pt>
                <c:pt idx="368">
                  <c:v>44280</c:v>
                </c:pt>
                <c:pt idx="369">
                  <c:v>44280</c:v>
                </c:pt>
                <c:pt idx="370">
                  <c:v>44280</c:v>
                </c:pt>
                <c:pt idx="371">
                  <c:v>44280</c:v>
                </c:pt>
                <c:pt idx="372">
                  <c:v>44280</c:v>
                </c:pt>
                <c:pt idx="373">
                  <c:v>44280</c:v>
                </c:pt>
                <c:pt idx="374">
                  <c:v>44280</c:v>
                </c:pt>
                <c:pt idx="375">
                  <c:v>44280</c:v>
                </c:pt>
                <c:pt idx="376">
                  <c:v>44280</c:v>
                </c:pt>
                <c:pt idx="377">
                  <c:v>44280</c:v>
                </c:pt>
                <c:pt idx="378">
                  <c:v>44280</c:v>
                </c:pt>
                <c:pt idx="379">
                  <c:v>44280</c:v>
                </c:pt>
                <c:pt idx="380">
                  <c:v>44280</c:v>
                </c:pt>
                <c:pt idx="381">
                  <c:v>44280</c:v>
                </c:pt>
                <c:pt idx="382">
                  <c:v>44280</c:v>
                </c:pt>
                <c:pt idx="383">
                  <c:v>44280</c:v>
                </c:pt>
                <c:pt idx="384">
                  <c:v>44280</c:v>
                </c:pt>
                <c:pt idx="385">
                  <c:v>44280</c:v>
                </c:pt>
                <c:pt idx="386">
                  <c:v>44280</c:v>
                </c:pt>
                <c:pt idx="387">
                  <c:v>44280</c:v>
                </c:pt>
                <c:pt idx="388">
                  <c:v>44280</c:v>
                </c:pt>
                <c:pt idx="389">
                  <c:v>44280</c:v>
                </c:pt>
                <c:pt idx="390">
                  <c:v>44280</c:v>
                </c:pt>
                <c:pt idx="391">
                  <c:v>44280</c:v>
                </c:pt>
                <c:pt idx="392">
                  <c:v>44280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44280</c:v>
                </c:pt>
                <c:pt idx="404">
                  <c:v>44280</c:v>
                </c:pt>
                <c:pt idx="405">
                  <c:v>44280</c:v>
                </c:pt>
                <c:pt idx="406">
                  <c:v>44280</c:v>
                </c:pt>
                <c:pt idx="407">
                  <c:v>44280</c:v>
                </c:pt>
                <c:pt idx="408">
                  <c:v>44280</c:v>
                </c:pt>
                <c:pt idx="409">
                  <c:v>44280</c:v>
                </c:pt>
                <c:pt idx="410">
                  <c:v>44280</c:v>
                </c:pt>
                <c:pt idx="411">
                  <c:v>44280</c:v>
                </c:pt>
                <c:pt idx="412">
                  <c:v>44280</c:v>
                </c:pt>
                <c:pt idx="413">
                  <c:v>44280</c:v>
                </c:pt>
                <c:pt idx="414">
                  <c:v>44280</c:v>
                </c:pt>
                <c:pt idx="415">
                  <c:v>44280</c:v>
                </c:pt>
                <c:pt idx="416">
                  <c:v>44280</c:v>
                </c:pt>
                <c:pt idx="417">
                  <c:v>44280</c:v>
                </c:pt>
                <c:pt idx="418">
                  <c:v>44280</c:v>
                </c:pt>
                <c:pt idx="419">
                  <c:v>44280</c:v>
                </c:pt>
                <c:pt idx="420">
                  <c:v>44280</c:v>
                </c:pt>
                <c:pt idx="421">
                  <c:v>44280</c:v>
                </c:pt>
                <c:pt idx="422">
                  <c:v>44280</c:v>
                </c:pt>
                <c:pt idx="423">
                  <c:v>44280</c:v>
                </c:pt>
                <c:pt idx="424">
                  <c:v>44280</c:v>
                </c:pt>
                <c:pt idx="425">
                  <c:v>44280</c:v>
                </c:pt>
                <c:pt idx="426">
                  <c:v>44280</c:v>
                </c:pt>
                <c:pt idx="427">
                  <c:v>44280</c:v>
                </c:pt>
                <c:pt idx="428">
                  <c:v>44280</c:v>
                </c:pt>
                <c:pt idx="429">
                  <c:v>44280</c:v>
                </c:pt>
                <c:pt idx="430">
                  <c:v>44280</c:v>
                </c:pt>
                <c:pt idx="431">
                  <c:v>44280</c:v>
                </c:pt>
                <c:pt idx="432">
                  <c:v>44280</c:v>
                </c:pt>
                <c:pt idx="433">
                  <c:v>44280</c:v>
                </c:pt>
                <c:pt idx="434">
                  <c:v>44280</c:v>
                </c:pt>
                <c:pt idx="435">
                  <c:v>44280</c:v>
                </c:pt>
                <c:pt idx="436">
                  <c:v>44280</c:v>
                </c:pt>
                <c:pt idx="437">
                  <c:v>44280</c:v>
                </c:pt>
                <c:pt idx="438">
                  <c:v>44280</c:v>
                </c:pt>
                <c:pt idx="439">
                  <c:v>44280</c:v>
                </c:pt>
                <c:pt idx="440">
                  <c:v>44280</c:v>
                </c:pt>
              </c:numCache>
            </c:numRef>
          </c:xVal>
          <c:yVal>
            <c:numRef>
              <c:f>RegInd!$AW$10:$AW$450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847.55511277323058</c:v>
                </c:pt>
                <c:pt idx="394">
                  <c:v>851.1007528327234</c:v>
                </c:pt>
                <c:pt idx="395">
                  <c:v>854.66122563080989</c:v>
                </c:pt>
                <c:pt idx="396">
                  <c:v>858.23659321838375</c:v>
                </c:pt>
                <c:pt idx="397">
                  <c:v>861.8269179059206</c:v>
                </c:pt>
                <c:pt idx="398">
                  <c:v>865.43226226456409</c:v>
                </c:pt>
                <c:pt idx="399">
                  <c:v>869.05268912721669</c:v>
                </c:pt>
                <c:pt idx="400">
                  <c:v>872.68826158963407</c:v>
                </c:pt>
                <c:pt idx="401">
                  <c:v>876.33904301152518</c:v>
                </c:pt>
                <c:pt idx="402">
                  <c:v>880.00509701765645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10592"/>
        <c:axId val="142912128"/>
      </c:scatterChart>
      <c:valAx>
        <c:axId val="1429105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2912128"/>
        <c:crosses val="autoZero"/>
        <c:crossBetween val="midCat"/>
      </c:valAx>
      <c:valAx>
        <c:axId val="142912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2910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44280</c:v>
                </c:pt>
                <c:pt idx="1">
                  <c:v>44280</c:v>
                </c:pt>
                <c:pt idx="2">
                  <c:v>44280</c:v>
                </c:pt>
                <c:pt idx="3">
                  <c:v>44280</c:v>
                </c:pt>
                <c:pt idx="4">
                  <c:v>44280</c:v>
                </c:pt>
                <c:pt idx="5">
                  <c:v>44280</c:v>
                </c:pt>
                <c:pt idx="6">
                  <c:v>44280</c:v>
                </c:pt>
                <c:pt idx="7">
                  <c:v>44280</c:v>
                </c:pt>
                <c:pt idx="8">
                  <c:v>44280</c:v>
                </c:pt>
                <c:pt idx="9">
                  <c:v>44280</c:v>
                </c:pt>
                <c:pt idx="10">
                  <c:v>44280</c:v>
                </c:pt>
                <c:pt idx="11">
                  <c:v>44280</c:v>
                </c:pt>
                <c:pt idx="12">
                  <c:v>44280</c:v>
                </c:pt>
                <c:pt idx="13">
                  <c:v>44280</c:v>
                </c:pt>
                <c:pt idx="14">
                  <c:v>44280</c:v>
                </c:pt>
                <c:pt idx="15">
                  <c:v>44280</c:v>
                </c:pt>
                <c:pt idx="16">
                  <c:v>44280</c:v>
                </c:pt>
                <c:pt idx="17">
                  <c:v>44280</c:v>
                </c:pt>
                <c:pt idx="18">
                  <c:v>44280</c:v>
                </c:pt>
                <c:pt idx="19">
                  <c:v>44280</c:v>
                </c:pt>
                <c:pt idx="20">
                  <c:v>44280</c:v>
                </c:pt>
                <c:pt idx="21">
                  <c:v>44280</c:v>
                </c:pt>
                <c:pt idx="22">
                  <c:v>44280</c:v>
                </c:pt>
                <c:pt idx="23">
                  <c:v>44280</c:v>
                </c:pt>
                <c:pt idx="24">
                  <c:v>44280</c:v>
                </c:pt>
                <c:pt idx="25">
                  <c:v>44280</c:v>
                </c:pt>
                <c:pt idx="26">
                  <c:v>44280</c:v>
                </c:pt>
                <c:pt idx="27">
                  <c:v>44280</c:v>
                </c:pt>
                <c:pt idx="28">
                  <c:v>44280</c:v>
                </c:pt>
                <c:pt idx="29">
                  <c:v>44280</c:v>
                </c:pt>
                <c:pt idx="30">
                  <c:v>44280</c:v>
                </c:pt>
                <c:pt idx="31">
                  <c:v>44280</c:v>
                </c:pt>
                <c:pt idx="32">
                  <c:v>44280</c:v>
                </c:pt>
                <c:pt idx="33">
                  <c:v>44280</c:v>
                </c:pt>
                <c:pt idx="34">
                  <c:v>44280</c:v>
                </c:pt>
                <c:pt idx="35">
                  <c:v>44280</c:v>
                </c:pt>
                <c:pt idx="36">
                  <c:v>44280</c:v>
                </c:pt>
                <c:pt idx="37">
                  <c:v>44280</c:v>
                </c:pt>
                <c:pt idx="38">
                  <c:v>44280</c:v>
                </c:pt>
                <c:pt idx="39">
                  <c:v>44280</c:v>
                </c:pt>
                <c:pt idx="40">
                  <c:v>44280</c:v>
                </c:pt>
                <c:pt idx="41">
                  <c:v>44280</c:v>
                </c:pt>
                <c:pt idx="42">
                  <c:v>44280</c:v>
                </c:pt>
                <c:pt idx="43">
                  <c:v>44280</c:v>
                </c:pt>
                <c:pt idx="44">
                  <c:v>44280</c:v>
                </c:pt>
                <c:pt idx="45">
                  <c:v>44280</c:v>
                </c:pt>
                <c:pt idx="46">
                  <c:v>44280</c:v>
                </c:pt>
                <c:pt idx="47">
                  <c:v>44280</c:v>
                </c:pt>
                <c:pt idx="48">
                  <c:v>44280</c:v>
                </c:pt>
                <c:pt idx="49">
                  <c:v>44280</c:v>
                </c:pt>
                <c:pt idx="50">
                  <c:v>44280</c:v>
                </c:pt>
                <c:pt idx="51">
                  <c:v>44280</c:v>
                </c:pt>
                <c:pt idx="52">
                  <c:v>44280</c:v>
                </c:pt>
                <c:pt idx="53">
                  <c:v>44280</c:v>
                </c:pt>
                <c:pt idx="54">
                  <c:v>44280</c:v>
                </c:pt>
                <c:pt idx="55">
                  <c:v>44280</c:v>
                </c:pt>
                <c:pt idx="56">
                  <c:v>44280</c:v>
                </c:pt>
                <c:pt idx="57">
                  <c:v>44280</c:v>
                </c:pt>
                <c:pt idx="58">
                  <c:v>44280</c:v>
                </c:pt>
                <c:pt idx="59">
                  <c:v>44280</c:v>
                </c:pt>
                <c:pt idx="60">
                  <c:v>44280</c:v>
                </c:pt>
                <c:pt idx="61">
                  <c:v>44280</c:v>
                </c:pt>
                <c:pt idx="62">
                  <c:v>44280</c:v>
                </c:pt>
                <c:pt idx="63">
                  <c:v>44280</c:v>
                </c:pt>
                <c:pt idx="64">
                  <c:v>44280</c:v>
                </c:pt>
                <c:pt idx="65">
                  <c:v>44280</c:v>
                </c:pt>
                <c:pt idx="66">
                  <c:v>44280</c:v>
                </c:pt>
                <c:pt idx="67">
                  <c:v>44280</c:v>
                </c:pt>
                <c:pt idx="68">
                  <c:v>44280</c:v>
                </c:pt>
                <c:pt idx="69">
                  <c:v>44280</c:v>
                </c:pt>
                <c:pt idx="70">
                  <c:v>44280</c:v>
                </c:pt>
                <c:pt idx="71">
                  <c:v>44280</c:v>
                </c:pt>
                <c:pt idx="72">
                  <c:v>44280</c:v>
                </c:pt>
                <c:pt idx="73">
                  <c:v>44280</c:v>
                </c:pt>
                <c:pt idx="74">
                  <c:v>44280</c:v>
                </c:pt>
                <c:pt idx="75">
                  <c:v>44280</c:v>
                </c:pt>
                <c:pt idx="76">
                  <c:v>44280</c:v>
                </c:pt>
                <c:pt idx="77">
                  <c:v>44280</c:v>
                </c:pt>
                <c:pt idx="78">
                  <c:v>44280</c:v>
                </c:pt>
                <c:pt idx="79">
                  <c:v>44280</c:v>
                </c:pt>
                <c:pt idx="80">
                  <c:v>44280</c:v>
                </c:pt>
                <c:pt idx="81">
                  <c:v>44280</c:v>
                </c:pt>
                <c:pt idx="82">
                  <c:v>44280</c:v>
                </c:pt>
                <c:pt idx="83">
                  <c:v>44280</c:v>
                </c:pt>
                <c:pt idx="84">
                  <c:v>44280</c:v>
                </c:pt>
                <c:pt idx="85">
                  <c:v>44280</c:v>
                </c:pt>
                <c:pt idx="86">
                  <c:v>44280</c:v>
                </c:pt>
                <c:pt idx="87">
                  <c:v>44280</c:v>
                </c:pt>
                <c:pt idx="88">
                  <c:v>44280</c:v>
                </c:pt>
                <c:pt idx="89">
                  <c:v>44280</c:v>
                </c:pt>
                <c:pt idx="90">
                  <c:v>44280</c:v>
                </c:pt>
                <c:pt idx="91">
                  <c:v>44280</c:v>
                </c:pt>
                <c:pt idx="92">
                  <c:v>44280</c:v>
                </c:pt>
                <c:pt idx="93">
                  <c:v>44280</c:v>
                </c:pt>
                <c:pt idx="94">
                  <c:v>44280</c:v>
                </c:pt>
                <c:pt idx="95">
                  <c:v>44280</c:v>
                </c:pt>
                <c:pt idx="96">
                  <c:v>44280</c:v>
                </c:pt>
                <c:pt idx="97">
                  <c:v>44280</c:v>
                </c:pt>
                <c:pt idx="98">
                  <c:v>44280</c:v>
                </c:pt>
                <c:pt idx="99">
                  <c:v>44280</c:v>
                </c:pt>
                <c:pt idx="100">
                  <c:v>44280</c:v>
                </c:pt>
                <c:pt idx="101">
                  <c:v>44280</c:v>
                </c:pt>
                <c:pt idx="102">
                  <c:v>44280</c:v>
                </c:pt>
                <c:pt idx="103">
                  <c:v>44280</c:v>
                </c:pt>
                <c:pt idx="104">
                  <c:v>44280</c:v>
                </c:pt>
                <c:pt idx="105">
                  <c:v>44280</c:v>
                </c:pt>
                <c:pt idx="106">
                  <c:v>44280</c:v>
                </c:pt>
                <c:pt idx="107">
                  <c:v>44280</c:v>
                </c:pt>
                <c:pt idx="108">
                  <c:v>44280</c:v>
                </c:pt>
                <c:pt idx="109">
                  <c:v>44280</c:v>
                </c:pt>
                <c:pt idx="110">
                  <c:v>44280</c:v>
                </c:pt>
                <c:pt idx="111">
                  <c:v>44280</c:v>
                </c:pt>
                <c:pt idx="112">
                  <c:v>44280</c:v>
                </c:pt>
                <c:pt idx="113">
                  <c:v>44280</c:v>
                </c:pt>
                <c:pt idx="114">
                  <c:v>44280</c:v>
                </c:pt>
                <c:pt idx="115">
                  <c:v>44280</c:v>
                </c:pt>
                <c:pt idx="116">
                  <c:v>44280</c:v>
                </c:pt>
                <c:pt idx="117">
                  <c:v>44280</c:v>
                </c:pt>
                <c:pt idx="118">
                  <c:v>44280</c:v>
                </c:pt>
                <c:pt idx="119">
                  <c:v>44280</c:v>
                </c:pt>
                <c:pt idx="120">
                  <c:v>44280</c:v>
                </c:pt>
                <c:pt idx="121">
                  <c:v>44280</c:v>
                </c:pt>
                <c:pt idx="122">
                  <c:v>44280</c:v>
                </c:pt>
                <c:pt idx="123">
                  <c:v>44280</c:v>
                </c:pt>
                <c:pt idx="124">
                  <c:v>44280</c:v>
                </c:pt>
                <c:pt idx="125">
                  <c:v>44280</c:v>
                </c:pt>
                <c:pt idx="126">
                  <c:v>44280</c:v>
                </c:pt>
                <c:pt idx="127">
                  <c:v>44280</c:v>
                </c:pt>
                <c:pt idx="128">
                  <c:v>44280</c:v>
                </c:pt>
                <c:pt idx="129">
                  <c:v>44280</c:v>
                </c:pt>
                <c:pt idx="130">
                  <c:v>44280</c:v>
                </c:pt>
                <c:pt idx="131">
                  <c:v>44280</c:v>
                </c:pt>
                <c:pt idx="132">
                  <c:v>44280</c:v>
                </c:pt>
                <c:pt idx="133">
                  <c:v>44280</c:v>
                </c:pt>
                <c:pt idx="134">
                  <c:v>44280</c:v>
                </c:pt>
                <c:pt idx="135">
                  <c:v>44280</c:v>
                </c:pt>
                <c:pt idx="136">
                  <c:v>44280</c:v>
                </c:pt>
                <c:pt idx="137">
                  <c:v>44280</c:v>
                </c:pt>
                <c:pt idx="138">
                  <c:v>44280</c:v>
                </c:pt>
                <c:pt idx="139">
                  <c:v>44280</c:v>
                </c:pt>
                <c:pt idx="140">
                  <c:v>44280</c:v>
                </c:pt>
                <c:pt idx="141">
                  <c:v>44280</c:v>
                </c:pt>
                <c:pt idx="142">
                  <c:v>44280</c:v>
                </c:pt>
                <c:pt idx="143">
                  <c:v>44280</c:v>
                </c:pt>
                <c:pt idx="144">
                  <c:v>44280</c:v>
                </c:pt>
                <c:pt idx="145">
                  <c:v>44280</c:v>
                </c:pt>
                <c:pt idx="146">
                  <c:v>44280</c:v>
                </c:pt>
                <c:pt idx="147">
                  <c:v>44280</c:v>
                </c:pt>
                <c:pt idx="148">
                  <c:v>44280</c:v>
                </c:pt>
                <c:pt idx="149">
                  <c:v>44280</c:v>
                </c:pt>
                <c:pt idx="150">
                  <c:v>44280</c:v>
                </c:pt>
                <c:pt idx="151">
                  <c:v>44280</c:v>
                </c:pt>
                <c:pt idx="152">
                  <c:v>44280</c:v>
                </c:pt>
                <c:pt idx="153">
                  <c:v>44280</c:v>
                </c:pt>
                <c:pt idx="154">
                  <c:v>44280</c:v>
                </c:pt>
                <c:pt idx="155">
                  <c:v>44280</c:v>
                </c:pt>
                <c:pt idx="156">
                  <c:v>44280</c:v>
                </c:pt>
                <c:pt idx="157">
                  <c:v>44280</c:v>
                </c:pt>
                <c:pt idx="158">
                  <c:v>44280</c:v>
                </c:pt>
                <c:pt idx="159">
                  <c:v>44280</c:v>
                </c:pt>
                <c:pt idx="160">
                  <c:v>44280</c:v>
                </c:pt>
                <c:pt idx="161">
                  <c:v>44280</c:v>
                </c:pt>
                <c:pt idx="162">
                  <c:v>44280</c:v>
                </c:pt>
                <c:pt idx="163">
                  <c:v>44280</c:v>
                </c:pt>
                <c:pt idx="164">
                  <c:v>44280</c:v>
                </c:pt>
                <c:pt idx="165">
                  <c:v>44280</c:v>
                </c:pt>
                <c:pt idx="166">
                  <c:v>44280</c:v>
                </c:pt>
                <c:pt idx="167">
                  <c:v>44280</c:v>
                </c:pt>
                <c:pt idx="168">
                  <c:v>44280</c:v>
                </c:pt>
                <c:pt idx="169">
                  <c:v>44280</c:v>
                </c:pt>
                <c:pt idx="170">
                  <c:v>44280</c:v>
                </c:pt>
                <c:pt idx="171">
                  <c:v>44280</c:v>
                </c:pt>
                <c:pt idx="172">
                  <c:v>44280</c:v>
                </c:pt>
                <c:pt idx="173">
                  <c:v>44280</c:v>
                </c:pt>
                <c:pt idx="174">
                  <c:v>44280</c:v>
                </c:pt>
                <c:pt idx="175">
                  <c:v>44280</c:v>
                </c:pt>
                <c:pt idx="176">
                  <c:v>44280</c:v>
                </c:pt>
                <c:pt idx="177">
                  <c:v>44280</c:v>
                </c:pt>
                <c:pt idx="178">
                  <c:v>44280</c:v>
                </c:pt>
                <c:pt idx="179">
                  <c:v>44280</c:v>
                </c:pt>
                <c:pt idx="180">
                  <c:v>44280</c:v>
                </c:pt>
                <c:pt idx="181">
                  <c:v>44280</c:v>
                </c:pt>
                <c:pt idx="182">
                  <c:v>44280</c:v>
                </c:pt>
                <c:pt idx="183">
                  <c:v>44280</c:v>
                </c:pt>
                <c:pt idx="184">
                  <c:v>44280</c:v>
                </c:pt>
                <c:pt idx="185">
                  <c:v>44280</c:v>
                </c:pt>
                <c:pt idx="186">
                  <c:v>44280</c:v>
                </c:pt>
                <c:pt idx="187">
                  <c:v>44280</c:v>
                </c:pt>
                <c:pt idx="188">
                  <c:v>44280</c:v>
                </c:pt>
                <c:pt idx="189">
                  <c:v>44280</c:v>
                </c:pt>
                <c:pt idx="190">
                  <c:v>44280</c:v>
                </c:pt>
                <c:pt idx="191">
                  <c:v>44280</c:v>
                </c:pt>
                <c:pt idx="192">
                  <c:v>44280</c:v>
                </c:pt>
                <c:pt idx="193">
                  <c:v>44280</c:v>
                </c:pt>
                <c:pt idx="194">
                  <c:v>44280</c:v>
                </c:pt>
                <c:pt idx="195">
                  <c:v>44280</c:v>
                </c:pt>
                <c:pt idx="196">
                  <c:v>44280</c:v>
                </c:pt>
                <c:pt idx="197">
                  <c:v>44280</c:v>
                </c:pt>
                <c:pt idx="198">
                  <c:v>44280</c:v>
                </c:pt>
                <c:pt idx="199">
                  <c:v>44280</c:v>
                </c:pt>
                <c:pt idx="200">
                  <c:v>44280</c:v>
                </c:pt>
                <c:pt idx="201">
                  <c:v>44280</c:v>
                </c:pt>
                <c:pt idx="202">
                  <c:v>44280</c:v>
                </c:pt>
                <c:pt idx="203">
                  <c:v>44280</c:v>
                </c:pt>
                <c:pt idx="204">
                  <c:v>44280</c:v>
                </c:pt>
                <c:pt idx="205">
                  <c:v>44280</c:v>
                </c:pt>
                <c:pt idx="206">
                  <c:v>44280</c:v>
                </c:pt>
                <c:pt idx="207">
                  <c:v>44280</c:v>
                </c:pt>
                <c:pt idx="208">
                  <c:v>44280</c:v>
                </c:pt>
                <c:pt idx="209">
                  <c:v>44280</c:v>
                </c:pt>
                <c:pt idx="210">
                  <c:v>44280</c:v>
                </c:pt>
                <c:pt idx="211">
                  <c:v>44280</c:v>
                </c:pt>
                <c:pt idx="212">
                  <c:v>44280</c:v>
                </c:pt>
                <c:pt idx="213">
                  <c:v>44280</c:v>
                </c:pt>
                <c:pt idx="214">
                  <c:v>44280</c:v>
                </c:pt>
                <c:pt idx="215">
                  <c:v>44280</c:v>
                </c:pt>
                <c:pt idx="216">
                  <c:v>44280</c:v>
                </c:pt>
                <c:pt idx="217">
                  <c:v>44280</c:v>
                </c:pt>
                <c:pt idx="218">
                  <c:v>44280</c:v>
                </c:pt>
                <c:pt idx="219">
                  <c:v>44280</c:v>
                </c:pt>
                <c:pt idx="220">
                  <c:v>44280</c:v>
                </c:pt>
                <c:pt idx="221">
                  <c:v>44280</c:v>
                </c:pt>
                <c:pt idx="222">
                  <c:v>44280</c:v>
                </c:pt>
                <c:pt idx="223">
                  <c:v>44280</c:v>
                </c:pt>
                <c:pt idx="224">
                  <c:v>44280</c:v>
                </c:pt>
                <c:pt idx="225">
                  <c:v>44280</c:v>
                </c:pt>
                <c:pt idx="226">
                  <c:v>44280</c:v>
                </c:pt>
                <c:pt idx="227">
                  <c:v>44280</c:v>
                </c:pt>
                <c:pt idx="228">
                  <c:v>44280</c:v>
                </c:pt>
                <c:pt idx="229">
                  <c:v>44280</c:v>
                </c:pt>
                <c:pt idx="230">
                  <c:v>44280</c:v>
                </c:pt>
                <c:pt idx="231">
                  <c:v>44280</c:v>
                </c:pt>
                <c:pt idx="232">
                  <c:v>44280</c:v>
                </c:pt>
                <c:pt idx="233">
                  <c:v>44280</c:v>
                </c:pt>
                <c:pt idx="234">
                  <c:v>44280</c:v>
                </c:pt>
                <c:pt idx="235">
                  <c:v>44280</c:v>
                </c:pt>
                <c:pt idx="236">
                  <c:v>44280</c:v>
                </c:pt>
                <c:pt idx="237">
                  <c:v>44280</c:v>
                </c:pt>
                <c:pt idx="238">
                  <c:v>44280</c:v>
                </c:pt>
                <c:pt idx="239">
                  <c:v>44280</c:v>
                </c:pt>
                <c:pt idx="240">
                  <c:v>44280</c:v>
                </c:pt>
                <c:pt idx="241">
                  <c:v>44280</c:v>
                </c:pt>
                <c:pt idx="242">
                  <c:v>44280</c:v>
                </c:pt>
                <c:pt idx="243">
                  <c:v>44280</c:v>
                </c:pt>
                <c:pt idx="244">
                  <c:v>44280</c:v>
                </c:pt>
                <c:pt idx="245">
                  <c:v>44280</c:v>
                </c:pt>
                <c:pt idx="246">
                  <c:v>44280</c:v>
                </c:pt>
                <c:pt idx="247">
                  <c:v>44280</c:v>
                </c:pt>
                <c:pt idx="248">
                  <c:v>44280</c:v>
                </c:pt>
                <c:pt idx="249">
                  <c:v>44280</c:v>
                </c:pt>
                <c:pt idx="250">
                  <c:v>44280</c:v>
                </c:pt>
                <c:pt idx="251">
                  <c:v>44280</c:v>
                </c:pt>
                <c:pt idx="252">
                  <c:v>44280</c:v>
                </c:pt>
                <c:pt idx="253">
                  <c:v>44280</c:v>
                </c:pt>
                <c:pt idx="254">
                  <c:v>44280</c:v>
                </c:pt>
                <c:pt idx="255">
                  <c:v>44280</c:v>
                </c:pt>
                <c:pt idx="256">
                  <c:v>44280</c:v>
                </c:pt>
                <c:pt idx="257">
                  <c:v>44280</c:v>
                </c:pt>
                <c:pt idx="258">
                  <c:v>44280</c:v>
                </c:pt>
                <c:pt idx="259">
                  <c:v>44280</c:v>
                </c:pt>
                <c:pt idx="260">
                  <c:v>44280</c:v>
                </c:pt>
                <c:pt idx="261">
                  <c:v>44280</c:v>
                </c:pt>
                <c:pt idx="262">
                  <c:v>44280</c:v>
                </c:pt>
                <c:pt idx="263">
                  <c:v>44280</c:v>
                </c:pt>
                <c:pt idx="264">
                  <c:v>44280</c:v>
                </c:pt>
                <c:pt idx="265">
                  <c:v>44280</c:v>
                </c:pt>
                <c:pt idx="266">
                  <c:v>44280</c:v>
                </c:pt>
                <c:pt idx="267">
                  <c:v>44280</c:v>
                </c:pt>
                <c:pt idx="268">
                  <c:v>44280</c:v>
                </c:pt>
                <c:pt idx="269">
                  <c:v>44280</c:v>
                </c:pt>
                <c:pt idx="270">
                  <c:v>44280</c:v>
                </c:pt>
                <c:pt idx="271">
                  <c:v>44280</c:v>
                </c:pt>
                <c:pt idx="272">
                  <c:v>44280</c:v>
                </c:pt>
                <c:pt idx="273">
                  <c:v>44280</c:v>
                </c:pt>
                <c:pt idx="274">
                  <c:v>44280</c:v>
                </c:pt>
                <c:pt idx="275">
                  <c:v>44280</c:v>
                </c:pt>
                <c:pt idx="276">
                  <c:v>44280</c:v>
                </c:pt>
                <c:pt idx="277">
                  <c:v>44280</c:v>
                </c:pt>
                <c:pt idx="278">
                  <c:v>44280</c:v>
                </c:pt>
                <c:pt idx="279">
                  <c:v>44280</c:v>
                </c:pt>
                <c:pt idx="280">
                  <c:v>44280</c:v>
                </c:pt>
                <c:pt idx="281">
                  <c:v>44280</c:v>
                </c:pt>
                <c:pt idx="282">
                  <c:v>44280</c:v>
                </c:pt>
                <c:pt idx="283">
                  <c:v>44280</c:v>
                </c:pt>
                <c:pt idx="284">
                  <c:v>44280</c:v>
                </c:pt>
                <c:pt idx="285">
                  <c:v>44280</c:v>
                </c:pt>
                <c:pt idx="286">
                  <c:v>44280</c:v>
                </c:pt>
                <c:pt idx="287">
                  <c:v>44280</c:v>
                </c:pt>
                <c:pt idx="288">
                  <c:v>44280</c:v>
                </c:pt>
                <c:pt idx="289">
                  <c:v>44280</c:v>
                </c:pt>
                <c:pt idx="290">
                  <c:v>44280</c:v>
                </c:pt>
                <c:pt idx="291">
                  <c:v>44280</c:v>
                </c:pt>
                <c:pt idx="292">
                  <c:v>44280</c:v>
                </c:pt>
                <c:pt idx="293">
                  <c:v>44280</c:v>
                </c:pt>
                <c:pt idx="294">
                  <c:v>44280</c:v>
                </c:pt>
                <c:pt idx="295">
                  <c:v>44280</c:v>
                </c:pt>
                <c:pt idx="296">
                  <c:v>44280</c:v>
                </c:pt>
                <c:pt idx="297">
                  <c:v>44280</c:v>
                </c:pt>
                <c:pt idx="298">
                  <c:v>44280</c:v>
                </c:pt>
                <c:pt idx="299">
                  <c:v>44280</c:v>
                </c:pt>
                <c:pt idx="300">
                  <c:v>44280</c:v>
                </c:pt>
                <c:pt idx="301">
                  <c:v>44280</c:v>
                </c:pt>
                <c:pt idx="302">
                  <c:v>44280</c:v>
                </c:pt>
                <c:pt idx="303">
                  <c:v>44280</c:v>
                </c:pt>
                <c:pt idx="304">
                  <c:v>44280</c:v>
                </c:pt>
                <c:pt idx="305">
                  <c:v>44280</c:v>
                </c:pt>
                <c:pt idx="306">
                  <c:v>44280</c:v>
                </c:pt>
                <c:pt idx="307">
                  <c:v>44280</c:v>
                </c:pt>
                <c:pt idx="308">
                  <c:v>44280</c:v>
                </c:pt>
                <c:pt idx="309">
                  <c:v>44280</c:v>
                </c:pt>
                <c:pt idx="310">
                  <c:v>44280</c:v>
                </c:pt>
                <c:pt idx="311">
                  <c:v>44280</c:v>
                </c:pt>
                <c:pt idx="312">
                  <c:v>44280</c:v>
                </c:pt>
                <c:pt idx="313">
                  <c:v>44280</c:v>
                </c:pt>
                <c:pt idx="314">
                  <c:v>44280</c:v>
                </c:pt>
                <c:pt idx="315">
                  <c:v>44280</c:v>
                </c:pt>
                <c:pt idx="316">
                  <c:v>44280</c:v>
                </c:pt>
                <c:pt idx="317">
                  <c:v>44280</c:v>
                </c:pt>
                <c:pt idx="318">
                  <c:v>44280</c:v>
                </c:pt>
                <c:pt idx="319">
                  <c:v>44280</c:v>
                </c:pt>
                <c:pt idx="320">
                  <c:v>44280</c:v>
                </c:pt>
                <c:pt idx="321">
                  <c:v>44280</c:v>
                </c:pt>
                <c:pt idx="322">
                  <c:v>44280</c:v>
                </c:pt>
                <c:pt idx="323">
                  <c:v>44280</c:v>
                </c:pt>
                <c:pt idx="324">
                  <c:v>44280</c:v>
                </c:pt>
                <c:pt idx="325">
                  <c:v>44280</c:v>
                </c:pt>
                <c:pt idx="326">
                  <c:v>44280</c:v>
                </c:pt>
                <c:pt idx="327">
                  <c:v>44280</c:v>
                </c:pt>
                <c:pt idx="328">
                  <c:v>44280</c:v>
                </c:pt>
                <c:pt idx="329">
                  <c:v>44280</c:v>
                </c:pt>
                <c:pt idx="330">
                  <c:v>44280</c:v>
                </c:pt>
                <c:pt idx="331">
                  <c:v>44280</c:v>
                </c:pt>
                <c:pt idx="332">
                  <c:v>44280</c:v>
                </c:pt>
                <c:pt idx="333">
                  <c:v>44280</c:v>
                </c:pt>
                <c:pt idx="334">
                  <c:v>44280</c:v>
                </c:pt>
                <c:pt idx="335">
                  <c:v>44280</c:v>
                </c:pt>
                <c:pt idx="336">
                  <c:v>44280</c:v>
                </c:pt>
                <c:pt idx="337">
                  <c:v>44280</c:v>
                </c:pt>
                <c:pt idx="338">
                  <c:v>44280</c:v>
                </c:pt>
                <c:pt idx="339">
                  <c:v>44280</c:v>
                </c:pt>
                <c:pt idx="340">
                  <c:v>44280</c:v>
                </c:pt>
                <c:pt idx="341">
                  <c:v>44280</c:v>
                </c:pt>
                <c:pt idx="342">
                  <c:v>44280</c:v>
                </c:pt>
                <c:pt idx="343">
                  <c:v>44280</c:v>
                </c:pt>
                <c:pt idx="344">
                  <c:v>44280</c:v>
                </c:pt>
                <c:pt idx="345">
                  <c:v>44280</c:v>
                </c:pt>
                <c:pt idx="346">
                  <c:v>44280</c:v>
                </c:pt>
                <c:pt idx="347">
                  <c:v>44280</c:v>
                </c:pt>
                <c:pt idx="348">
                  <c:v>44280</c:v>
                </c:pt>
                <c:pt idx="349">
                  <c:v>44280</c:v>
                </c:pt>
                <c:pt idx="350">
                  <c:v>44280</c:v>
                </c:pt>
                <c:pt idx="351">
                  <c:v>44280</c:v>
                </c:pt>
                <c:pt idx="352">
                  <c:v>44280</c:v>
                </c:pt>
                <c:pt idx="353">
                  <c:v>44280</c:v>
                </c:pt>
                <c:pt idx="354">
                  <c:v>44280</c:v>
                </c:pt>
                <c:pt idx="355">
                  <c:v>44280</c:v>
                </c:pt>
                <c:pt idx="356">
                  <c:v>44280</c:v>
                </c:pt>
                <c:pt idx="357">
                  <c:v>44280</c:v>
                </c:pt>
                <c:pt idx="358">
                  <c:v>44280</c:v>
                </c:pt>
                <c:pt idx="359">
                  <c:v>44280</c:v>
                </c:pt>
                <c:pt idx="360">
                  <c:v>44280</c:v>
                </c:pt>
                <c:pt idx="361">
                  <c:v>44280</c:v>
                </c:pt>
                <c:pt idx="362">
                  <c:v>44280</c:v>
                </c:pt>
                <c:pt idx="363">
                  <c:v>44280</c:v>
                </c:pt>
                <c:pt idx="364">
                  <c:v>44280</c:v>
                </c:pt>
                <c:pt idx="365">
                  <c:v>44280</c:v>
                </c:pt>
                <c:pt idx="366">
                  <c:v>44280</c:v>
                </c:pt>
                <c:pt idx="367">
                  <c:v>44280</c:v>
                </c:pt>
                <c:pt idx="368">
                  <c:v>44280</c:v>
                </c:pt>
                <c:pt idx="369">
                  <c:v>44280</c:v>
                </c:pt>
                <c:pt idx="370">
                  <c:v>44280</c:v>
                </c:pt>
                <c:pt idx="371">
                  <c:v>44280</c:v>
                </c:pt>
                <c:pt idx="372">
                  <c:v>44280</c:v>
                </c:pt>
                <c:pt idx="373">
                  <c:v>44280</c:v>
                </c:pt>
                <c:pt idx="374">
                  <c:v>44280</c:v>
                </c:pt>
                <c:pt idx="375">
                  <c:v>44280</c:v>
                </c:pt>
                <c:pt idx="376">
                  <c:v>44280</c:v>
                </c:pt>
                <c:pt idx="377">
                  <c:v>44280</c:v>
                </c:pt>
                <c:pt idx="378">
                  <c:v>44280</c:v>
                </c:pt>
                <c:pt idx="379">
                  <c:v>44280</c:v>
                </c:pt>
                <c:pt idx="380">
                  <c:v>44280</c:v>
                </c:pt>
                <c:pt idx="381">
                  <c:v>44280</c:v>
                </c:pt>
                <c:pt idx="382">
                  <c:v>44280</c:v>
                </c:pt>
                <c:pt idx="383">
                  <c:v>44280</c:v>
                </c:pt>
                <c:pt idx="384">
                  <c:v>44280</c:v>
                </c:pt>
                <c:pt idx="385">
                  <c:v>44280</c:v>
                </c:pt>
                <c:pt idx="386">
                  <c:v>44280</c:v>
                </c:pt>
                <c:pt idx="387">
                  <c:v>44280</c:v>
                </c:pt>
                <c:pt idx="388">
                  <c:v>44280</c:v>
                </c:pt>
                <c:pt idx="389">
                  <c:v>44280</c:v>
                </c:pt>
                <c:pt idx="390">
                  <c:v>44280</c:v>
                </c:pt>
                <c:pt idx="391">
                  <c:v>44280</c:v>
                </c:pt>
                <c:pt idx="392">
                  <c:v>44280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44280</c:v>
                </c:pt>
                <c:pt idx="404">
                  <c:v>44280</c:v>
                </c:pt>
                <c:pt idx="405">
                  <c:v>44280</c:v>
                </c:pt>
                <c:pt idx="406">
                  <c:v>44280</c:v>
                </c:pt>
                <c:pt idx="407">
                  <c:v>44280</c:v>
                </c:pt>
                <c:pt idx="408">
                  <c:v>44280</c:v>
                </c:pt>
                <c:pt idx="409">
                  <c:v>44280</c:v>
                </c:pt>
                <c:pt idx="410">
                  <c:v>44280</c:v>
                </c:pt>
                <c:pt idx="411">
                  <c:v>44280</c:v>
                </c:pt>
                <c:pt idx="412">
                  <c:v>44280</c:v>
                </c:pt>
                <c:pt idx="413">
                  <c:v>44280</c:v>
                </c:pt>
                <c:pt idx="414">
                  <c:v>44280</c:v>
                </c:pt>
                <c:pt idx="415">
                  <c:v>44280</c:v>
                </c:pt>
                <c:pt idx="416">
                  <c:v>44280</c:v>
                </c:pt>
                <c:pt idx="417">
                  <c:v>44280</c:v>
                </c:pt>
                <c:pt idx="418">
                  <c:v>44280</c:v>
                </c:pt>
                <c:pt idx="419">
                  <c:v>44280</c:v>
                </c:pt>
                <c:pt idx="420">
                  <c:v>44280</c:v>
                </c:pt>
                <c:pt idx="421">
                  <c:v>44280</c:v>
                </c:pt>
                <c:pt idx="422">
                  <c:v>44280</c:v>
                </c:pt>
                <c:pt idx="423">
                  <c:v>44280</c:v>
                </c:pt>
                <c:pt idx="424">
                  <c:v>44280</c:v>
                </c:pt>
                <c:pt idx="425">
                  <c:v>44280</c:v>
                </c:pt>
                <c:pt idx="426">
                  <c:v>44280</c:v>
                </c:pt>
                <c:pt idx="427">
                  <c:v>44280</c:v>
                </c:pt>
                <c:pt idx="428">
                  <c:v>44280</c:v>
                </c:pt>
                <c:pt idx="429">
                  <c:v>44280</c:v>
                </c:pt>
                <c:pt idx="430">
                  <c:v>44280</c:v>
                </c:pt>
                <c:pt idx="431">
                  <c:v>44280</c:v>
                </c:pt>
                <c:pt idx="432">
                  <c:v>44280</c:v>
                </c:pt>
                <c:pt idx="433">
                  <c:v>44280</c:v>
                </c:pt>
                <c:pt idx="434">
                  <c:v>44280</c:v>
                </c:pt>
                <c:pt idx="435">
                  <c:v>44280</c:v>
                </c:pt>
                <c:pt idx="436">
                  <c:v>44280</c:v>
                </c:pt>
                <c:pt idx="437">
                  <c:v>44280</c:v>
                </c:pt>
                <c:pt idx="438">
                  <c:v>44280</c:v>
                </c:pt>
                <c:pt idx="439">
                  <c:v>44280</c:v>
                </c:pt>
                <c:pt idx="440">
                  <c:v>44280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44280</c:v>
                </c:pt>
                <c:pt idx="1">
                  <c:v>44280</c:v>
                </c:pt>
                <c:pt idx="2">
                  <c:v>44280</c:v>
                </c:pt>
                <c:pt idx="3">
                  <c:v>44280</c:v>
                </c:pt>
                <c:pt idx="4">
                  <c:v>44280</c:v>
                </c:pt>
                <c:pt idx="5">
                  <c:v>44280</c:v>
                </c:pt>
                <c:pt idx="6">
                  <c:v>44280</c:v>
                </c:pt>
                <c:pt idx="7">
                  <c:v>44280</c:v>
                </c:pt>
                <c:pt idx="8">
                  <c:v>44280</c:v>
                </c:pt>
                <c:pt idx="9">
                  <c:v>44280</c:v>
                </c:pt>
                <c:pt idx="10">
                  <c:v>44280</c:v>
                </c:pt>
                <c:pt idx="11">
                  <c:v>44280</c:v>
                </c:pt>
                <c:pt idx="12">
                  <c:v>44280</c:v>
                </c:pt>
                <c:pt idx="13">
                  <c:v>44280</c:v>
                </c:pt>
                <c:pt idx="14">
                  <c:v>44280</c:v>
                </c:pt>
                <c:pt idx="15">
                  <c:v>44280</c:v>
                </c:pt>
                <c:pt idx="16">
                  <c:v>44280</c:v>
                </c:pt>
                <c:pt idx="17">
                  <c:v>44280</c:v>
                </c:pt>
                <c:pt idx="18">
                  <c:v>44280</c:v>
                </c:pt>
                <c:pt idx="19">
                  <c:v>44280</c:v>
                </c:pt>
                <c:pt idx="20">
                  <c:v>44280</c:v>
                </c:pt>
                <c:pt idx="21">
                  <c:v>44280</c:v>
                </c:pt>
                <c:pt idx="22">
                  <c:v>44280</c:v>
                </c:pt>
                <c:pt idx="23">
                  <c:v>44280</c:v>
                </c:pt>
                <c:pt idx="24">
                  <c:v>44280</c:v>
                </c:pt>
                <c:pt idx="25">
                  <c:v>44280</c:v>
                </c:pt>
                <c:pt idx="26">
                  <c:v>44280</c:v>
                </c:pt>
                <c:pt idx="27">
                  <c:v>44280</c:v>
                </c:pt>
                <c:pt idx="28">
                  <c:v>44280</c:v>
                </c:pt>
                <c:pt idx="29">
                  <c:v>44280</c:v>
                </c:pt>
                <c:pt idx="30">
                  <c:v>44280</c:v>
                </c:pt>
                <c:pt idx="31">
                  <c:v>44280</c:v>
                </c:pt>
                <c:pt idx="32">
                  <c:v>44280</c:v>
                </c:pt>
                <c:pt idx="33">
                  <c:v>44280</c:v>
                </c:pt>
                <c:pt idx="34">
                  <c:v>44280</c:v>
                </c:pt>
                <c:pt idx="35">
                  <c:v>44280</c:v>
                </c:pt>
                <c:pt idx="36">
                  <c:v>44280</c:v>
                </c:pt>
                <c:pt idx="37">
                  <c:v>44280</c:v>
                </c:pt>
                <c:pt idx="38">
                  <c:v>44280</c:v>
                </c:pt>
                <c:pt idx="39">
                  <c:v>44280</c:v>
                </c:pt>
                <c:pt idx="40">
                  <c:v>44280</c:v>
                </c:pt>
                <c:pt idx="41">
                  <c:v>44280</c:v>
                </c:pt>
                <c:pt idx="42">
                  <c:v>44280</c:v>
                </c:pt>
                <c:pt idx="43">
                  <c:v>44280</c:v>
                </c:pt>
                <c:pt idx="44">
                  <c:v>44280</c:v>
                </c:pt>
                <c:pt idx="45">
                  <c:v>44280</c:v>
                </c:pt>
                <c:pt idx="46">
                  <c:v>44280</c:v>
                </c:pt>
                <c:pt idx="47">
                  <c:v>44280</c:v>
                </c:pt>
                <c:pt idx="48">
                  <c:v>44280</c:v>
                </c:pt>
                <c:pt idx="49">
                  <c:v>44280</c:v>
                </c:pt>
                <c:pt idx="50">
                  <c:v>44280</c:v>
                </c:pt>
                <c:pt idx="51">
                  <c:v>44280</c:v>
                </c:pt>
                <c:pt idx="52">
                  <c:v>44280</c:v>
                </c:pt>
                <c:pt idx="53">
                  <c:v>44280</c:v>
                </c:pt>
                <c:pt idx="54">
                  <c:v>44280</c:v>
                </c:pt>
                <c:pt idx="55">
                  <c:v>44280</c:v>
                </c:pt>
                <c:pt idx="56">
                  <c:v>44280</c:v>
                </c:pt>
                <c:pt idx="57">
                  <c:v>44280</c:v>
                </c:pt>
                <c:pt idx="58">
                  <c:v>44280</c:v>
                </c:pt>
                <c:pt idx="59">
                  <c:v>44280</c:v>
                </c:pt>
                <c:pt idx="60">
                  <c:v>44280</c:v>
                </c:pt>
                <c:pt idx="61">
                  <c:v>44280</c:v>
                </c:pt>
                <c:pt idx="62">
                  <c:v>44280</c:v>
                </c:pt>
                <c:pt idx="63">
                  <c:v>44280</c:v>
                </c:pt>
                <c:pt idx="64">
                  <c:v>44280</c:v>
                </c:pt>
                <c:pt idx="65">
                  <c:v>44280</c:v>
                </c:pt>
                <c:pt idx="66">
                  <c:v>44280</c:v>
                </c:pt>
                <c:pt idx="67">
                  <c:v>44280</c:v>
                </c:pt>
                <c:pt idx="68">
                  <c:v>44280</c:v>
                </c:pt>
                <c:pt idx="69">
                  <c:v>44280</c:v>
                </c:pt>
                <c:pt idx="70">
                  <c:v>44280</c:v>
                </c:pt>
                <c:pt idx="71">
                  <c:v>44280</c:v>
                </c:pt>
                <c:pt idx="72">
                  <c:v>44280</c:v>
                </c:pt>
                <c:pt idx="73">
                  <c:v>44280</c:v>
                </c:pt>
                <c:pt idx="74">
                  <c:v>44280</c:v>
                </c:pt>
                <c:pt idx="75">
                  <c:v>44280</c:v>
                </c:pt>
                <c:pt idx="76">
                  <c:v>44280</c:v>
                </c:pt>
                <c:pt idx="77">
                  <c:v>44280</c:v>
                </c:pt>
                <c:pt idx="78">
                  <c:v>44280</c:v>
                </c:pt>
                <c:pt idx="79">
                  <c:v>44280</c:v>
                </c:pt>
                <c:pt idx="80">
                  <c:v>44280</c:v>
                </c:pt>
                <c:pt idx="81">
                  <c:v>44280</c:v>
                </c:pt>
                <c:pt idx="82">
                  <c:v>44280</c:v>
                </c:pt>
                <c:pt idx="83">
                  <c:v>44280</c:v>
                </c:pt>
                <c:pt idx="84">
                  <c:v>44280</c:v>
                </c:pt>
                <c:pt idx="85">
                  <c:v>44280</c:v>
                </c:pt>
                <c:pt idx="86">
                  <c:v>44280</c:v>
                </c:pt>
                <c:pt idx="87">
                  <c:v>44280</c:v>
                </c:pt>
                <c:pt idx="88">
                  <c:v>44280</c:v>
                </c:pt>
                <c:pt idx="89">
                  <c:v>44280</c:v>
                </c:pt>
                <c:pt idx="90">
                  <c:v>44280</c:v>
                </c:pt>
                <c:pt idx="91">
                  <c:v>44280</c:v>
                </c:pt>
                <c:pt idx="92">
                  <c:v>44280</c:v>
                </c:pt>
                <c:pt idx="93">
                  <c:v>44280</c:v>
                </c:pt>
                <c:pt idx="94">
                  <c:v>44280</c:v>
                </c:pt>
                <c:pt idx="95">
                  <c:v>44280</c:v>
                </c:pt>
                <c:pt idx="96">
                  <c:v>44280</c:v>
                </c:pt>
                <c:pt idx="97">
                  <c:v>44280</c:v>
                </c:pt>
                <c:pt idx="98">
                  <c:v>44280</c:v>
                </c:pt>
                <c:pt idx="99">
                  <c:v>44280</c:v>
                </c:pt>
                <c:pt idx="100">
                  <c:v>44280</c:v>
                </c:pt>
                <c:pt idx="101">
                  <c:v>44280</c:v>
                </c:pt>
                <c:pt idx="102">
                  <c:v>44280</c:v>
                </c:pt>
                <c:pt idx="103">
                  <c:v>44280</c:v>
                </c:pt>
                <c:pt idx="104">
                  <c:v>44280</c:v>
                </c:pt>
                <c:pt idx="105">
                  <c:v>44280</c:v>
                </c:pt>
                <c:pt idx="106">
                  <c:v>44280</c:v>
                </c:pt>
                <c:pt idx="107">
                  <c:v>44280</c:v>
                </c:pt>
                <c:pt idx="108">
                  <c:v>44280</c:v>
                </c:pt>
                <c:pt idx="109">
                  <c:v>44280</c:v>
                </c:pt>
                <c:pt idx="110">
                  <c:v>44280</c:v>
                </c:pt>
                <c:pt idx="111">
                  <c:v>44280</c:v>
                </c:pt>
                <c:pt idx="112">
                  <c:v>44280</c:v>
                </c:pt>
                <c:pt idx="113">
                  <c:v>44280</c:v>
                </c:pt>
                <c:pt idx="114">
                  <c:v>44280</c:v>
                </c:pt>
                <c:pt idx="115">
                  <c:v>44280</c:v>
                </c:pt>
                <c:pt idx="116">
                  <c:v>44280</c:v>
                </c:pt>
                <c:pt idx="117">
                  <c:v>44280</c:v>
                </c:pt>
                <c:pt idx="118">
                  <c:v>44280</c:v>
                </c:pt>
                <c:pt idx="119">
                  <c:v>44280</c:v>
                </c:pt>
                <c:pt idx="120">
                  <c:v>44280</c:v>
                </c:pt>
                <c:pt idx="121">
                  <c:v>44280</c:v>
                </c:pt>
                <c:pt idx="122">
                  <c:v>44280</c:v>
                </c:pt>
                <c:pt idx="123">
                  <c:v>44280</c:v>
                </c:pt>
                <c:pt idx="124">
                  <c:v>44280</c:v>
                </c:pt>
                <c:pt idx="125">
                  <c:v>44280</c:v>
                </c:pt>
                <c:pt idx="126">
                  <c:v>44280</c:v>
                </c:pt>
                <c:pt idx="127">
                  <c:v>44280</c:v>
                </c:pt>
                <c:pt idx="128">
                  <c:v>44280</c:v>
                </c:pt>
                <c:pt idx="129">
                  <c:v>44280</c:v>
                </c:pt>
                <c:pt idx="130">
                  <c:v>44280</c:v>
                </c:pt>
                <c:pt idx="131">
                  <c:v>44280</c:v>
                </c:pt>
                <c:pt idx="132">
                  <c:v>44280</c:v>
                </c:pt>
                <c:pt idx="133">
                  <c:v>44280</c:v>
                </c:pt>
                <c:pt idx="134">
                  <c:v>44280</c:v>
                </c:pt>
                <c:pt idx="135">
                  <c:v>44280</c:v>
                </c:pt>
                <c:pt idx="136">
                  <c:v>44280</c:v>
                </c:pt>
                <c:pt idx="137">
                  <c:v>44280</c:v>
                </c:pt>
                <c:pt idx="138">
                  <c:v>44280</c:v>
                </c:pt>
                <c:pt idx="139">
                  <c:v>44280</c:v>
                </c:pt>
                <c:pt idx="140">
                  <c:v>44280</c:v>
                </c:pt>
                <c:pt idx="141">
                  <c:v>44280</c:v>
                </c:pt>
                <c:pt idx="142">
                  <c:v>44280</c:v>
                </c:pt>
                <c:pt idx="143">
                  <c:v>44280</c:v>
                </c:pt>
                <c:pt idx="144">
                  <c:v>44280</c:v>
                </c:pt>
                <c:pt idx="145">
                  <c:v>44280</c:v>
                </c:pt>
                <c:pt idx="146">
                  <c:v>44280</c:v>
                </c:pt>
                <c:pt idx="147">
                  <c:v>44280</c:v>
                </c:pt>
                <c:pt idx="148">
                  <c:v>44280</c:v>
                </c:pt>
                <c:pt idx="149">
                  <c:v>44280</c:v>
                </c:pt>
                <c:pt idx="150">
                  <c:v>44280</c:v>
                </c:pt>
                <c:pt idx="151">
                  <c:v>44280</c:v>
                </c:pt>
                <c:pt idx="152">
                  <c:v>44280</c:v>
                </c:pt>
                <c:pt idx="153">
                  <c:v>44280</c:v>
                </c:pt>
                <c:pt idx="154">
                  <c:v>44280</c:v>
                </c:pt>
                <c:pt idx="155">
                  <c:v>44280</c:v>
                </c:pt>
                <c:pt idx="156">
                  <c:v>44280</c:v>
                </c:pt>
                <c:pt idx="157">
                  <c:v>44280</c:v>
                </c:pt>
                <c:pt idx="158">
                  <c:v>44280</c:v>
                </c:pt>
                <c:pt idx="159">
                  <c:v>44280</c:v>
                </c:pt>
                <c:pt idx="160">
                  <c:v>44280</c:v>
                </c:pt>
                <c:pt idx="161">
                  <c:v>44280</c:v>
                </c:pt>
                <c:pt idx="162">
                  <c:v>44280</c:v>
                </c:pt>
                <c:pt idx="163">
                  <c:v>44280</c:v>
                </c:pt>
                <c:pt idx="164">
                  <c:v>44280</c:v>
                </c:pt>
                <c:pt idx="165">
                  <c:v>44280</c:v>
                </c:pt>
                <c:pt idx="166">
                  <c:v>44280</c:v>
                </c:pt>
                <c:pt idx="167">
                  <c:v>44280</c:v>
                </c:pt>
                <c:pt idx="168">
                  <c:v>44280</c:v>
                </c:pt>
                <c:pt idx="169">
                  <c:v>44280</c:v>
                </c:pt>
                <c:pt idx="170">
                  <c:v>44280</c:v>
                </c:pt>
                <c:pt idx="171">
                  <c:v>44280</c:v>
                </c:pt>
                <c:pt idx="172">
                  <c:v>44280</c:v>
                </c:pt>
                <c:pt idx="173">
                  <c:v>44280</c:v>
                </c:pt>
                <c:pt idx="174">
                  <c:v>44280</c:v>
                </c:pt>
                <c:pt idx="175">
                  <c:v>44280</c:v>
                </c:pt>
                <c:pt idx="176">
                  <c:v>44280</c:v>
                </c:pt>
                <c:pt idx="177">
                  <c:v>44280</c:v>
                </c:pt>
                <c:pt idx="178">
                  <c:v>44280</c:v>
                </c:pt>
                <c:pt idx="179">
                  <c:v>44280</c:v>
                </c:pt>
                <c:pt idx="180">
                  <c:v>44280</c:v>
                </c:pt>
                <c:pt idx="181">
                  <c:v>44280</c:v>
                </c:pt>
                <c:pt idx="182">
                  <c:v>44280</c:v>
                </c:pt>
                <c:pt idx="183">
                  <c:v>44280</c:v>
                </c:pt>
                <c:pt idx="184">
                  <c:v>44280</c:v>
                </c:pt>
                <c:pt idx="185">
                  <c:v>44280</c:v>
                </c:pt>
                <c:pt idx="186">
                  <c:v>44280</c:v>
                </c:pt>
                <c:pt idx="187">
                  <c:v>44280</c:v>
                </c:pt>
                <c:pt idx="188">
                  <c:v>44280</c:v>
                </c:pt>
                <c:pt idx="189">
                  <c:v>44280</c:v>
                </c:pt>
                <c:pt idx="190">
                  <c:v>44280</c:v>
                </c:pt>
                <c:pt idx="191">
                  <c:v>44280</c:v>
                </c:pt>
                <c:pt idx="192">
                  <c:v>44280</c:v>
                </c:pt>
                <c:pt idx="193">
                  <c:v>44280</c:v>
                </c:pt>
                <c:pt idx="194">
                  <c:v>44280</c:v>
                </c:pt>
                <c:pt idx="195">
                  <c:v>44280</c:v>
                </c:pt>
                <c:pt idx="196">
                  <c:v>44280</c:v>
                </c:pt>
                <c:pt idx="197">
                  <c:v>44280</c:v>
                </c:pt>
                <c:pt idx="198">
                  <c:v>44280</c:v>
                </c:pt>
                <c:pt idx="199">
                  <c:v>44280</c:v>
                </c:pt>
                <c:pt idx="200">
                  <c:v>44280</c:v>
                </c:pt>
                <c:pt idx="201">
                  <c:v>44280</c:v>
                </c:pt>
                <c:pt idx="202">
                  <c:v>44280</c:v>
                </c:pt>
                <c:pt idx="203">
                  <c:v>44280</c:v>
                </c:pt>
                <c:pt idx="204">
                  <c:v>44280</c:v>
                </c:pt>
                <c:pt idx="205">
                  <c:v>44280</c:v>
                </c:pt>
                <c:pt idx="206">
                  <c:v>44280</c:v>
                </c:pt>
                <c:pt idx="207">
                  <c:v>44280</c:v>
                </c:pt>
                <c:pt idx="208">
                  <c:v>44280</c:v>
                </c:pt>
                <c:pt idx="209">
                  <c:v>44280</c:v>
                </c:pt>
                <c:pt idx="210">
                  <c:v>44280</c:v>
                </c:pt>
                <c:pt idx="211">
                  <c:v>44280</c:v>
                </c:pt>
                <c:pt idx="212">
                  <c:v>44280</c:v>
                </c:pt>
                <c:pt idx="213">
                  <c:v>44280</c:v>
                </c:pt>
                <c:pt idx="214">
                  <c:v>44280</c:v>
                </c:pt>
                <c:pt idx="215">
                  <c:v>44280</c:v>
                </c:pt>
                <c:pt idx="216">
                  <c:v>44280</c:v>
                </c:pt>
                <c:pt idx="217">
                  <c:v>44280</c:v>
                </c:pt>
                <c:pt idx="218">
                  <c:v>44280</c:v>
                </c:pt>
                <c:pt idx="219">
                  <c:v>44280</c:v>
                </c:pt>
                <c:pt idx="220">
                  <c:v>44280</c:v>
                </c:pt>
                <c:pt idx="221">
                  <c:v>44280</c:v>
                </c:pt>
                <c:pt idx="222">
                  <c:v>44280</c:v>
                </c:pt>
                <c:pt idx="223">
                  <c:v>44280</c:v>
                </c:pt>
                <c:pt idx="224">
                  <c:v>44280</c:v>
                </c:pt>
                <c:pt idx="225">
                  <c:v>44280</c:v>
                </c:pt>
                <c:pt idx="226">
                  <c:v>44280</c:v>
                </c:pt>
                <c:pt idx="227">
                  <c:v>44280</c:v>
                </c:pt>
                <c:pt idx="228">
                  <c:v>44280</c:v>
                </c:pt>
                <c:pt idx="229">
                  <c:v>44280</c:v>
                </c:pt>
                <c:pt idx="230">
                  <c:v>44280</c:v>
                </c:pt>
                <c:pt idx="231">
                  <c:v>44280</c:v>
                </c:pt>
                <c:pt idx="232">
                  <c:v>44280</c:v>
                </c:pt>
                <c:pt idx="233">
                  <c:v>44280</c:v>
                </c:pt>
                <c:pt idx="234">
                  <c:v>44280</c:v>
                </c:pt>
                <c:pt idx="235">
                  <c:v>44280</c:v>
                </c:pt>
                <c:pt idx="236">
                  <c:v>44280</c:v>
                </c:pt>
                <c:pt idx="237">
                  <c:v>44280</c:v>
                </c:pt>
                <c:pt idx="238">
                  <c:v>44280</c:v>
                </c:pt>
                <c:pt idx="239">
                  <c:v>44280</c:v>
                </c:pt>
                <c:pt idx="240">
                  <c:v>44280</c:v>
                </c:pt>
                <c:pt idx="241">
                  <c:v>44280</c:v>
                </c:pt>
                <c:pt idx="242">
                  <c:v>44280</c:v>
                </c:pt>
                <c:pt idx="243">
                  <c:v>44280</c:v>
                </c:pt>
                <c:pt idx="244">
                  <c:v>44280</c:v>
                </c:pt>
                <c:pt idx="245">
                  <c:v>44280</c:v>
                </c:pt>
                <c:pt idx="246">
                  <c:v>44280</c:v>
                </c:pt>
                <c:pt idx="247">
                  <c:v>44280</c:v>
                </c:pt>
                <c:pt idx="248">
                  <c:v>44280</c:v>
                </c:pt>
                <c:pt idx="249">
                  <c:v>44280</c:v>
                </c:pt>
                <c:pt idx="250">
                  <c:v>44280</c:v>
                </c:pt>
                <c:pt idx="251">
                  <c:v>44280</c:v>
                </c:pt>
                <c:pt idx="252">
                  <c:v>44280</c:v>
                </c:pt>
                <c:pt idx="253">
                  <c:v>44280</c:v>
                </c:pt>
                <c:pt idx="254">
                  <c:v>44280</c:v>
                </c:pt>
                <c:pt idx="255">
                  <c:v>44280</c:v>
                </c:pt>
                <c:pt idx="256">
                  <c:v>44280</c:v>
                </c:pt>
                <c:pt idx="257">
                  <c:v>44280</c:v>
                </c:pt>
                <c:pt idx="258">
                  <c:v>44280</c:v>
                </c:pt>
                <c:pt idx="259">
                  <c:v>44280</c:v>
                </c:pt>
                <c:pt idx="260">
                  <c:v>44280</c:v>
                </c:pt>
                <c:pt idx="261">
                  <c:v>44280</c:v>
                </c:pt>
                <c:pt idx="262">
                  <c:v>44280</c:v>
                </c:pt>
                <c:pt idx="263">
                  <c:v>44280</c:v>
                </c:pt>
                <c:pt idx="264">
                  <c:v>44280</c:v>
                </c:pt>
                <c:pt idx="265">
                  <c:v>44280</c:v>
                </c:pt>
                <c:pt idx="266">
                  <c:v>44280</c:v>
                </c:pt>
                <c:pt idx="267">
                  <c:v>44280</c:v>
                </c:pt>
                <c:pt idx="268">
                  <c:v>44280</c:v>
                </c:pt>
                <c:pt idx="269">
                  <c:v>44280</c:v>
                </c:pt>
                <c:pt idx="270">
                  <c:v>44280</c:v>
                </c:pt>
                <c:pt idx="271">
                  <c:v>44280</c:v>
                </c:pt>
                <c:pt idx="272">
                  <c:v>44280</c:v>
                </c:pt>
                <c:pt idx="273">
                  <c:v>44280</c:v>
                </c:pt>
                <c:pt idx="274">
                  <c:v>44280</c:v>
                </c:pt>
                <c:pt idx="275">
                  <c:v>44280</c:v>
                </c:pt>
                <c:pt idx="276">
                  <c:v>44280</c:v>
                </c:pt>
                <c:pt idx="277">
                  <c:v>44280</c:v>
                </c:pt>
                <c:pt idx="278">
                  <c:v>44280</c:v>
                </c:pt>
                <c:pt idx="279">
                  <c:v>44280</c:v>
                </c:pt>
                <c:pt idx="280">
                  <c:v>44280</c:v>
                </c:pt>
                <c:pt idx="281">
                  <c:v>44280</c:v>
                </c:pt>
                <c:pt idx="282">
                  <c:v>44280</c:v>
                </c:pt>
                <c:pt idx="283">
                  <c:v>44280</c:v>
                </c:pt>
                <c:pt idx="284">
                  <c:v>44280</c:v>
                </c:pt>
                <c:pt idx="285">
                  <c:v>44280</c:v>
                </c:pt>
                <c:pt idx="286">
                  <c:v>44280</c:v>
                </c:pt>
                <c:pt idx="287">
                  <c:v>44280</c:v>
                </c:pt>
                <c:pt idx="288">
                  <c:v>44280</c:v>
                </c:pt>
                <c:pt idx="289">
                  <c:v>44280</c:v>
                </c:pt>
                <c:pt idx="290">
                  <c:v>44280</c:v>
                </c:pt>
                <c:pt idx="291">
                  <c:v>44280</c:v>
                </c:pt>
                <c:pt idx="292">
                  <c:v>44280</c:v>
                </c:pt>
                <c:pt idx="293">
                  <c:v>44280</c:v>
                </c:pt>
                <c:pt idx="294">
                  <c:v>44280</c:v>
                </c:pt>
                <c:pt idx="295">
                  <c:v>44280</c:v>
                </c:pt>
                <c:pt idx="296">
                  <c:v>44280</c:v>
                </c:pt>
                <c:pt idx="297">
                  <c:v>44280</c:v>
                </c:pt>
                <c:pt idx="298">
                  <c:v>44280</c:v>
                </c:pt>
                <c:pt idx="299">
                  <c:v>44280</c:v>
                </c:pt>
                <c:pt idx="300">
                  <c:v>44280</c:v>
                </c:pt>
                <c:pt idx="301">
                  <c:v>44280</c:v>
                </c:pt>
                <c:pt idx="302">
                  <c:v>44280</c:v>
                </c:pt>
                <c:pt idx="303">
                  <c:v>44280</c:v>
                </c:pt>
                <c:pt idx="304">
                  <c:v>44280</c:v>
                </c:pt>
                <c:pt idx="305">
                  <c:v>44280</c:v>
                </c:pt>
                <c:pt idx="306">
                  <c:v>44280</c:v>
                </c:pt>
                <c:pt idx="307">
                  <c:v>44280</c:v>
                </c:pt>
                <c:pt idx="308">
                  <c:v>44280</c:v>
                </c:pt>
                <c:pt idx="309">
                  <c:v>44280</c:v>
                </c:pt>
                <c:pt idx="310">
                  <c:v>44280</c:v>
                </c:pt>
                <c:pt idx="311">
                  <c:v>44280</c:v>
                </c:pt>
                <c:pt idx="312">
                  <c:v>44280</c:v>
                </c:pt>
                <c:pt idx="313">
                  <c:v>44280</c:v>
                </c:pt>
                <c:pt idx="314">
                  <c:v>44280</c:v>
                </c:pt>
                <c:pt idx="315">
                  <c:v>44280</c:v>
                </c:pt>
                <c:pt idx="316">
                  <c:v>44280</c:v>
                </c:pt>
                <c:pt idx="317">
                  <c:v>44280</c:v>
                </c:pt>
                <c:pt idx="318">
                  <c:v>44280</c:v>
                </c:pt>
                <c:pt idx="319">
                  <c:v>44280</c:v>
                </c:pt>
                <c:pt idx="320">
                  <c:v>44280</c:v>
                </c:pt>
                <c:pt idx="321">
                  <c:v>44280</c:v>
                </c:pt>
                <c:pt idx="322">
                  <c:v>44280</c:v>
                </c:pt>
                <c:pt idx="323">
                  <c:v>44280</c:v>
                </c:pt>
                <c:pt idx="324">
                  <c:v>44280</c:v>
                </c:pt>
                <c:pt idx="325">
                  <c:v>44280</c:v>
                </c:pt>
                <c:pt idx="326">
                  <c:v>44280</c:v>
                </c:pt>
                <c:pt idx="327">
                  <c:v>44280</c:v>
                </c:pt>
                <c:pt idx="328">
                  <c:v>44280</c:v>
                </c:pt>
                <c:pt idx="329">
                  <c:v>44280</c:v>
                </c:pt>
                <c:pt idx="330">
                  <c:v>44280</c:v>
                </c:pt>
                <c:pt idx="331">
                  <c:v>44280</c:v>
                </c:pt>
                <c:pt idx="332">
                  <c:v>44280</c:v>
                </c:pt>
                <c:pt idx="333">
                  <c:v>44280</c:v>
                </c:pt>
                <c:pt idx="334">
                  <c:v>44280</c:v>
                </c:pt>
                <c:pt idx="335">
                  <c:v>44280</c:v>
                </c:pt>
                <c:pt idx="336">
                  <c:v>44280</c:v>
                </c:pt>
                <c:pt idx="337">
                  <c:v>44280</c:v>
                </c:pt>
                <c:pt idx="338">
                  <c:v>44280</c:v>
                </c:pt>
                <c:pt idx="339">
                  <c:v>44280</c:v>
                </c:pt>
                <c:pt idx="340">
                  <c:v>44280</c:v>
                </c:pt>
                <c:pt idx="341">
                  <c:v>44280</c:v>
                </c:pt>
                <c:pt idx="342">
                  <c:v>44280</c:v>
                </c:pt>
                <c:pt idx="343">
                  <c:v>44280</c:v>
                </c:pt>
                <c:pt idx="344">
                  <c:v>44280</c:v>
                </c:pt>
                <c:pt idx="345">
                  <c:v>44280</c:v>
                </c:pt>
                <c:pt idx="346">
                  <c:v>44280</c:v>
                </c:pt>
                <c:pt idx="347">
                  <c:v>44280</c:v>
                </c:pt>
                <c:pt idx="348">
                  <c:v>44280</c:v>
                </c:pt>
                <c:pt idx="349">
                  <c:v>44280</c:v>
                </c:pt>
                <c:pt idx="350">
                  <c:v>44280</c:v>
                </c:pt>
                <c:pt idx="351">
                  <c:v>44280</c:v>
                </c:pt>
                <c:pt idx="352">
                  <c:v>44280</c:v>
                </c:pt>
                <c:pt idx="353">
                  <c:v>44280</c:v>
                </c:pt>
                <c:pt idx="354">
                  <c:v>44280</c:v>
                </c:pt>
                <c:pt idx="355">
                  <c:v>44280</c:v>
                </c:pt>
                <c:pt idx="356">
                  <c:v>44280</c:v>
                </c:pt>
                <c:pt idx="357">
                  <c:v>44280</c:v>
                </c:pt>
                <c:pt idx="358">
                  <c:v>44280</c:v>
                </c:pt>
                <c:pt idx="359">
                  <c:v>44280</c:v>
                </c:pt>
                <c:pt idx="360">
                  <c:v>44280</c:v>
                </c:pt>
                <c:pt idx="361">
                  <c:v>44280</c:v>
                </c:pt>
                <c:pt idx="362">
                  <c:v>44280</c:v>
                </c:pt>
                <c:pt idx="363">
                  <c:v>44280</c:v>
                </c:pt>
                <c:pt idx="364">
                  <c:v>44280</c:v>
                </c:pt>
                <c:pt idx="365">
                  <c:v>44280</c:v>
                </c:pt>
                <c:pt idx="366">
                  <c:v>44280</c:v>
                </c:pt>
                <c:pt idx="367">
                  <c:v>44280</c:v>
                </c:pt>
                <c:pt idx="368">
                  <c:v>44280</c:v>
                </c:pt>
                <c:pt idx="369">
                  <c:v>44280</c:v>
                </c:pt>
                <c:pt idx="370">
                  <c:v>44280</c:v>
                </c:pt>
                <c:pt idx="371">
                  <c:v>44280</c:v>
                </c:pt>
                <c:pt idx="372">
                  <c:v>44280</c:v>
                </c:pt>
                <c:pt idx="373">
                  <c:v>44280</c:v>
                </c:pt>
                <c:pt idx="374">
                  <c:v>44280</c:v>
                </c:pt>
                <c:pt idx="375">
                  <c:v>44280</c:v>
                </c:pt>
                <c:pt idx="376">
                  <c:v>44280</c:v>
                </c:pt>
                <c:pt idx="377">
                  <c:v>44280</c:v>
                </c:pt>
                <c:pt idx="378">
                  <c:v>44280</c:v>
                </c:pt>
                <c:pt idx="379">
                  <c:v>44280</c:v>
                </c:pt>
                <c:pt idx="380">
                  <c:v>44280</c:v>
                </c:pt>
                <c:pt idx="381">
                  <c:v>44280</c:v>
                </c:pt>
                <c:pt idx="382">
                  <c:v>44280</c:v>
                </c:pt>
                <c:pt idx="383">
                  <c:v>44280</c:v>
                </c:pt>
                <c:pt idx="384">
                  <c:v>44280</c:v>
                </c:pt>
                <c:pt idx="385">
                  <c:v>44280</c:v>
                </c:pt>
                <c:pt idx="386">
                  <c:v>44280</c:v>
                </c:pt>
                <c:pt idx="387">
                  <c:v>44280</c:v>
                </c:pt>
                <c:pt idx="388">
                  <c:v>44280</c:v>
                </c:pt>
                <c:pt idx="389">
                  <c:v>44280</c:v>
                </c:pt>
                <c:pt idx="390">
                  <c:v>44280</c:v>
                </c:pt>
                <c:pt idx="391">
                  <c:v>44280</c:v>
                </c:pt>
                <c:pt idx="392">
                  <c:v>44280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44280</c:v>
                </c:pt>
                <c:pt idx="404">
                  <c:v>44280</c:v>
                </c:pt>
                <c:pt idx="405">
                  <c:v>44280</c:v>
                </c:pt>
                <c:pt idx="406">
                  <c:v>44280</c:v>
                </c:pt>
                <c:pt idx="407">
                  <c:v>44280</c:v>
                </c:pt>
                <c:pt idx="408">
                  <c:v>44280</c:v>
                </c:pt>
                <c:pt idx="409">
                  <c:v>44280</c:v>
                </c:pt>
                <c:pt idx="410">
                  <c:v>44280</c:v>
                </c:pt>
                <c:pt idx="411">
                  <c:v>44280</c:v>
                </c:pt>
                <c:pt idx="412">
                  <c:v>44280</c:v>
                </c:pt>
                <c:pt idx="413">
                  <c:v>44280</c:v>
                </c:pt>
                <c:pt idx="414">
                  <c:v>44280</c:v>
                </c:pt>
                <c:pt idx="415">
                  <c:v>44280</c:v>
                </c:pt>
                <c:pt idx="416">
                  <c:v>44280</c:v>
                </c:pt>
                <c:pt idx="417">
                  <c:v>44280</c:v>
                </c:pt>
                <c:pt idx="418">
                  <c:v>44280</c:v>
                </c:pt>
                <c:pt idx="419">
                  <c:v>44280</c:v>
                </c:pt>
                <c:pt idx="420">
                  <c:v>44280</c:v>
                </c:pt>
                <c:pt idx="421">
                  <c:v>44280</c:v>
                </c:pt>
                <c:pt idx="422">
                  <c:v>44280</c:v>
                </c:pt>
                <c:pt idx="423">
                  <c:v>44280</c:v>
                </c:pt>
                <c:pt idx="424">
                  <c:v>44280</c:v>
                </c:pt>
                <c:pt idx="425">
                  <c:v>44280</c:v>
                </c:pt>
                <c:pt idx="426">
                  <c:v>44280</c:v>
                </c:pt>
                <c:pt idx="427">
                  <c:v>44280</c:v>
                </c:pt>
                <c:pt idx="428">
                  <c:v>44280</c:v>
                </c:pt>
                <c:pt idx="429">
                  <c:v>44280</c:v>
                </c:pt>
                <c:pt idx="430">
                  <c:v>44280</c:v>
                </c:pt>
                <c:pt idx="431">
                  <c:v>44280</c:v>
                </c:pt>
                <c:pt idx="432">
                  <c:v>44280</c:v>
                </c:pt>
                <c:pt idx="433">
                  <c:v>44280</c:v>
                </c:pt>
                <c:pt idx="434">
                  <c:v>44280</c:v>
                </c:pt>
                <c:pt idx="435">
                  <c:v>44280</c:v>
                </c:pt>
                <c:pt idx="436">
                  <c:v>44280</c:v>
                </c:pt>
                <c:pt idx="437">
                  <c:v>44280</c:v>
                </c:pt>
                <c:pt idx="438">
                  <c:v>44280</c:v>
                </c:pt>
                <c:pt idx="439">
                  <c:v>44280</c:v>
                </c:pt>
                <c:pt idx="440">
                  <c:v>44280</c:v>
                </c:pt>
              </c:numCache>
            </c:numRef>
          </c:xVal>
          <c:yVal>
            <c:numRef>
              <c:f>RegInd!$BG$10:$BG$450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847.57142857142867</c:v>
                </c:pt>
                <c:pt idx="394">
                  <c:v>851.14285714285722</c:v>
                </c:pt>
                <c:pt idx="395">
                  <c:v>854.71428571428578</c:v>
                </c:pt>
                <c:pt idx="396">
                  <c:v>858.28571428571433</c:v>
                </c:pt>
                <c:pt idx="397">
                  <c:v>861.857142857143</c:v>
                </c:pt>
                <c:pt idx="398">
                  <c:v>865.42857142857156</c:v>
                </c:pt>
                <c:pt idx="399">
                  <c:v>869.00000000000011</c:v>
                </c:pt>
                <c:pt idx="400">
                  <c:v>872.57142857142867</c:v>
                </c:pt>
                <c:pt idx="401">
                  <c:v>876.14285714285722</c:v>
                </c:pt>
                <c:pt idx="402">
                  <c:v>879.71428571428578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97760"/>
        <c:axId val="144056320"/>
      </c:scatterChart>
      <c:valAx>
        <c:axId val="1429977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4056320"/>
        <c:crosses val="autoZero"/>
        <c:crossBetween val="midCat"/>
      </c:valAx>
      <c:valAx>
        <c:axId val="144056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2997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44280</c:v>
                </c:pt>
                <c:pt idx="1">
                  <c:v>44280</c:v>
                </c:pt>
                <c:pt idx="2">
                  <c:v>44280</c:v>
                </c:pt>
                <c:pt idx="3">
                  <c:v>44280</c:v>
                </c:pt>
                <c:pt idx="4">
                  <c:v>44280</c:v>
                </c:pt>
                <c:pt idx="5">
                  <c:v>44280</c:v>
                </c:pt>
                <c:pt idx="6">
                  <c:v>44280</c:v>
                </c:pt>
                <c:pt idx="7">
                  <c:v>44280</c:v>
                </c:pt>
                <c:pt idx="8">
                  <c:v>44280</c:v>
                </c:pt>
                <c:pt idx="9">
                  <c:v>44280</c:v>
                </c:pt>
                <c:pt idx="10">
                  <c:v>44280</c:v>
                </c:pt>
                <c:pt idx="11">
                  <c:v>44280</c:v>
                </c:pt>
                <c:pt idx="12">
                  <c:v>44280</c:v>
                </c:pt>
                <c:pt idx="13">
                  <c:v>44280</c:v>
                </c:pt>
                <c:pt idx="14">
                  <c:v>44280</c:v>
                </c:pt>
                <c:pt idx="15">
                  <c:v>44280</c:v>
                </c:pt>
                <c:pt idx="16">
                  <c:v>44280</c:v>
                </c:pt>
                <c:pt idx="17">
                  <c:v>44280</c:v>
                </c:pt>
                <c:pt idx="18">
                  <c:v>44280</c:v>
                </c:pt>
                <c:pt idx="19">
                  <c:v>44280</c:v>
                </c:pt>
                <c:pt idx="20">
                  <c:v>44280</c:v>
                </c:pt>
                <c:pt idx="21">
                  <c:v>44280</c:v>
                </c:pt>
                <c:pt idx="22">
                  <c:v>44280</c:v>
                </c:pt>
                <c:pt idx="23">
                  <c:v>44280</c:v>
                </c:pt>
                <c:pt idx="24">
                  <c:v>44280</c:v>
                </c:pt>
                <c:pt idx="25">
                  <c:v>44280</c:v>
                </c:pt>
                <c:pt idx="26">
                  <c:v>44280</c:v>
                </c:pt>
                <c:pt idx="27">
                  <c:v>44280</c:v>
                </c:pt>
                <c:pt idx="28">
                  <c:v>44280</c:v>
                </c:pt>
                <c:pt idx="29">
                  <c:v>44280</c:v>
                </c:pt>
                <c:pt idx="30">
                  <c:v>44280</c:v>
                </c:pt>
                <c:pt idx="31">
                  <c:v>44280</c:v>
                </c:pt>
                <c:pt idx="32">
                  <c:v>44280</c:v>
                </c:pt>
                <c:pt idx="33">
                  <c:v>44280</c:v>
                </c:pt>
                <c:pt idx="34">
                  <c:v>44280</c:v>
                </c:pt>
                <c:pt idx="35">
                  <c:v>44280</c:v>
                </c:pt>
                <c:pt idx="36">
                  <c:v>44280</c:v>
                </c:pt>
                <c:pt idx="37">
                  <c:v>44280</c:v>
                </c:pt>
                <c:pt idx="38">
                  <c:v>44280</c:v>
                </c:pt>
                <c:pt idx="39">
                  <c:v>44280</c:v>
                </c:pt>
                <c:pt idx="40">
                  <c:v>44280</c:v>
                </c:pt>
                <c:pt idx="41">
                  <c:v>44280</c:v>
                </c:pt>
                <c:pt idx="42">
                  <c:v>44280</c:v>
                </c:pt>
                <c:pt idx="43">
                  <c:v>44280</c:v>
                </c:pt>
                <c:pt idx="44">
                  <c:v>44280</c:v>
                </c:pt>
                <c:pt idx="45">
                  <c:v>44280</c:v>
                </c:pt>
                <c:pt idx="46">
                  <c:v>44280</c:v>
                </c:pt>
                <c:pt idx="47">
                  <c:v>44280</c:v>
                </c:pt>
                <c:pt idx="48">
                  <c:v>44280</c:v>
                </c:pt>
                <c:pt idx="49">
                  <c:v>44280</c:v>
                </c:pt>
                <c:pt idx="50">
                  <c:v>44280</c:v>
                </c:pt>
                <c:pt idx="51">
                  <c:v>44280</c:v>
                </c:pt>
                <c:pt idx="52">
                  <c:v>44280</c:v>
                </c:pt>
                <c:pt idx="53">
                  <c:v>44280</c:v>
                </c:pt>
                <c:pt idx="54">
                  <c:v>44280</c:v>
                </c:pt>
                <c:pt idx="55">
                  <c:v>44280</c:v>
                </c:pt>
                <c:pt idx="56">
                  <c:v>44280</c:v>
                </c:pt>
                <c:pt idx="57">
                  <c:v>44280</c:v>
                </c:pt>
                <c:pt idx="58">
                  <c:v>44280</c:v>
                </c:pt>
                <c:pt idx="59">
                  <c:v>44280</c:v>
                </c:pt>
                <c:pt idx="60">
                  <c:v>44280</c:v>
                </c:pt>
                <c:pt idx="61">
                  <c:v>44280</c:v>
                </c:pt>
                <c:pt idx="62">
                  <c:v>44280</c:v>
                </c:pt>
                <c:pt idx="63">
                  <c:v>44280</c:v>
                </c:pt>
                <c:pt idx="64">
                  <c:v>44280</c:v>
                </c:pt>
                <c:pt idx="65">
                  <c:v>44280</c:v>
                </c:pt>
                <c:pt idx="66">
                  <c:v>44280</c:v>
                </c:pt>
                <c:pt idx="67">
                  <c:v>44280</c:v>
                </c:pt>
                <c:pt idx="68">
                  <c:v>44280</c:v>
                </c:pt>
                <c:pt idx="69">
                  <c:v>44280</c:v>
                </c:pt>
                <c:pt idx="70">
                  <c:v>44280</c:v>
                </c:pt>
                <c:pt idx="71">
                  <c:v>44280</c:v>
                </c:pt>
                <c:pt idx="72">
                  <c:v>44280</c:v>
                </c:pt>
                <c:pt idx="73">
                  <c:v>44280</c:v>
                </c:pt>
                <c:pt idx="74">
                  <c:v>44280</c:v>
                </c:pt>
                <c:pt idx="75">
                  <c:v>44280</c:v>
                </c:pt>
                <c:pt idx="76">
                  <c:v>44280</c:v>
                </c:pt>
                <c:pt idx="77">
                  <c:v>44280</c:v>
                </c:pt>
                <c:pt idx="78">
                  <c:v>44280</c:v>
                </c:pt>
                <c:pt idx="79">
                  <c:v>44280</c:v>
                </c:pt>
                <c:pt idx="80">
                  <c:v>44280</c:v>
                </c:pt>
                <c:pt idx="81">
                  <c:v>44280</c:v>
                </c:pt>
                <c:pt idx="82">
                  <c:v>44280</c:v>
                </c:pt>
                <c:pt idx="83">
                  <c:v>44280</c:v>
                </c:pt>
                <c:pt idx="84">
                  <c:v>44280</c:v>
                </c:pt>
                <c:pt idx="85">
                  <c:v>44280</c:v>
                </c:pt>
                <c:pt idx="86">
                  <c:v>44280</c:v>
                </c:pt>
                <c:pt idx="87">
                  <c:v>44280</c:v>
                </c:pt>
                <c:pt idx="88">
                  <c:v>44280</c:v>
                </c:pt>
                <c:pt idx="89">
                  <c:v>44280</c:v>
                </c:pt>
                <c:pt idx="90">
                  <c:v>44280</c:v>
                </c:pt>
                <c:pt idx="91">
                  <c:v>44280</c:v>
                </c:pt>
                <c:pt idx="92">
                  <c:v>44280</c:v>
                </c:pt>
                <c:pt idx="93">
                  <c:v>44280</c:v>
                </c:pt>
                <c:pt idx="94">
                  <c:v>44280</c:v>
                </c:pt>
                <c:pt idx="95">
                  <c:v>44280</c:v>
                </c:pt>
                <c:pt idx="96">
                  <c:v>44280</c:v>
                </c:pt>
                <c:pt idx="97">
                  <c:v>44280</c:v>
                </c:pt>
                <c:pt idx="98">
                  <c:v>44280</c:v>
                </c:pt>
                <c:pt idx="99">
                  <c:v>44280</c:v>
                </c:pt>
                <c:pt idx="100">
                  <c:v>44280</c:v>
                </c:pt>
                <c:pt idx="101">
                  <c:v>44280</c:v>
                </c:pt>
                <c:pt idx="102">
                  <c:v>44280</c:v>
                </c:pt>
                <c:pt idx="103">
                  <c:v>44280</c:v>
                </c:pt>
                <c:pt idx="104">
                  <c:v>44280</c:v>
                </c:pt>
                <c:pt idx="105">
                  <c:v>44280</c:v>
                </c:pt>
                <c:pt idx="106">
                  <c:v>44280</c:v>
                </c:pt>
                <c:pt idx="107">
                  <c:v>44280</c:v>
                </c:pt>
                <c:pt idx="108">
                  <c:v>44280</c:v>
                </c:pt>
                <c:pt idx="109">
                  <c:v>44280</c:v>
                </c:pt>
                <c:pt idx="110">
                  <c:v>44280</c:v>
                </c:pt>
                <c:pt idx="111">
                  <c:v>44280</c:v>
                </c:pt>
                <c:pt idx="112">
                  <c:v>44280</c:v>
                </c:pt>
                <c:pt idx="113">
                  <c:v>44280</c:v>
                </c:pt>
                <c:pt idx="114">
                  <c:v>44280</c:v>
                </c:pt>
                <c:pt idx="115">
                  <c:v>44280</c:v>
                </c:pt>
                <c:pt idx="116">
                  <c:v>44280</c:v>
                </c:pt>
                <c:pt idx="117">
                  <c:v>44280</c:v>
                </c:pt>
                <c:pt idx="118">
                  <c:v>44280</c:v>
                </c:pt>
                <c:pt idx="119">
                  <c:v>44280</c:v>
                </c:pt>
                <c:pt idx="120">
                  <c:v>44280</c:v>
                </c:pt>
                <c:pt idx="121">
                  <c:v>44280</c:v>
                </c:pt>
                <c:pt idx="122">
                  <c:v>44280</c:v>
                </c:pt>
                <c:pt idx="123">
                  <c:v>44280</c:v>
                </c:pt>
                <c:pt idx="124">
                  <c:v>44280</c:v>
                </c:pt>
                <c:pt idx="125">
                  <c:v>44280</c:v>
                </c:pt>
                <c:pt idx="126">
                  <c:v>44280</c:v>
                </c:pt>
                <c:pt idx="127">
                  <c:v>44280</c:v>
                </c:pt>
                <c:pt idx="128">
                  <c:v>44280</c:v>
                </c:pt>
                <c:pt idx="129">
                  <c:v>44280</c:v>
                </c:pt>
                <c:pt idx="130">
                  <c:v>44280</c:v>
                </c:pt>
                <c:pt idx="131">
                  <c:v>44280</c:v>
                </c:pt>
                <c:pt idx="132">
                  <c:v>44280</c:v>
                </c:pt>
                <c:pt idx="133">
                  <c:v>44280</c:v>
                </c:pt>
                <c:pt idx="134">
                  <c:v>44280</c:v>
                </c:pt>
                <c:pt idx="135">
                  <c:v>44280</c:v>
                </c:pt>
                <c:pt idx="136">
                  <c:v>44280</c:v>
                </c:pt>
                <c:pt idx="137">
                  <c:v>44280</c:v>
                </c:pt>
                <c:pt idx="138">
                  <c:v>44280</c:v>
                </c:pt>
                <c:pt idx="139">
                  <c:v>44280</c:v>
                </c:pt>
                <c:pt idx="140">
                  <c:v>44280</c:v>
                </c:pt>
                <c:pt idx="141">
                  <c:v>44280</c:v>
                </c:pt>
                <c:pt idx="142">
                  <c:v>44280</c:v>
                </c:pt>
                <c:pt idx="143">
                  <c:v>44280</c:v>
                </c:pt>
                <c:pt idx="144">
                  <c:v>44280</c:v>
                </c:pt>
                <c:pt idx="145">
                  <c:v>44280</c:v>
                </c:pt>
                <c:pt idx="146">
                  <c:v>44280</c:v>
                </c:pt>
                <c:pt idx="147">
                  <c:v>44280</c:v>
                </c:pt>
                <c:pt idx="148">
                  <c:v>44280</c:v>
                </c:pt>
                <c:pt idx="149">
                  <c:v>44280</c:v>
                </c:pt>
                <c:pt idx="150">
                  <c:v>44280</c:v>
                </c:pt>
                <c:pt idx="151">
                  <c:v>44280</c:v>
                </c:pt>
                <c:pt idx="152">
                  <c:v>44280</c:v>
                </c:pt>
                <c:pt idx="153">
                  <c:v>44280</c:v>
                </c:pt>
                <c:pt idx="154">
                  <c:v>44280</c:v>
                </c:pt>
                <c:pt idx="155">
                  <c:v>44280</c:v>
                </c:pt>
                <c:pt idx="156">
                  <c:v>44280</c:v>
                </c:pt>
                <c:pt idx="157">
                  <c:v>44280</c:v>
                </c:pt>
                <c:pt idx="158">
                  <c:v>44280</c:v>
                </c:pt>
                <c:pt idx="159">
                  <c:v>44280</c:v>
                </c:pt>
                <c:pt idx="160">
                  <c:v>44280</c:v>
                </c:pt>
                <c:pt idx="161">
                  <c:v>44280</c:v>
                </c:pt>
                <c:pt idx="162">
                  <c:v>44280</c:v>
                </c:pt>
                <c:pt idx="163">
                  <c:v>44280</c:v>
                </c:pt>
                <c:pt idx="164">
                  <c:v>44280</c:v>
                </c:pt>
                <c:pt idx="165">
                  <c:v>44280</c:v>
                </c:pt>
                <c:pt idx="166">
                  <c:v>44280</c:v>
                </c:pt>
                <c:pt idx="167">
                  <c:v>44280</c:v>
                </c:pt>
                <c:pt idx="168">
                  <c:v>44280</c:v>
                </c:pt>
                <c:pt idx="169">
                  <c:v>44280</c:v>
                </c:pt>
                <c:pt idx="170">
                  <c:v>44280</c:v>
                </c:pt>
                <c:pt idx="171">
                  <c:v>44280</c:v>
                </c:pt>
                <c:pt idx="172">
                  <c:v>44280</c:v>
                </c:pt>
                <c:pt idx="173">
                  <c:v>44280</c:v>
                </c:pt>
                <c:pt idx="174">
                  <c:v>44280</c:v>
                </c:pt>
                <c:pt idx="175">
                  <c:v>44280</c:v>
                </c:pt>
                <c:pt idx="176">
                  <c:v>44280</c:v>
                </c:pt>
                <c:pt idx="177">
                  <c:v>44280</c:v>
                </c:pt>
                <c:pt idx="178">
                  <c:v>44280</c:v>
                </c:pt>
                <c:pt idx="179">
                  <c:v>44280</c:v>
                </c:pt>
                <c:pt idx="180">
                  <c:v>44280</c:v>
                </c:pt>
                <c:pt idx="181">
                  <c:v>44280</c:v>
                </c:pt>
                <c:pt idx="182">
                  <c:v>44280</c:v>
                </c:pt>
                <c:pt idx="183">
                  <c:v>44280</c:v>
                </c:pt>
                <c:pt idx="184">
                  <c:v>44280</c:v>
                </c:pt>
                <c:pt idx="185">
                  <c:v>44280</c:v>
                </c:pt>
                <c:pt idx="186">
                  <c:v>44280</c:v>
                </c:pt>
                <c:pt idx="187">
                  <c:v>44280</c:v>
                </c:pt>
                <c:pt idx="188">
                  <c:v>44280</c:v>
                </c:pt>
                <c:pt idx="189">
                  <c:v>44280</c:v>
                </c:pt>
                <c:pt idx="190">
                  <c:v>44280</c:v>
                </c:pt>
                <c:pt idx="191">
                  <c:v>44280</c:v>
                </c:pt>
                <c:pt idx="192">
                  <c:v>44280</c:v>
                </c:pt>
                <c:pt idx="193">
                  <c:v>44280</c:v>
                </c:pt>
                <c:pt idx="194">
                  <c:v>44280</c:v>
                </c:pt>
                <c:pt idx="195">
                  <c:v>44280</c:v>
                </c:pt>
                <c:pt idx="196">
                  <c:v>44280</c:v>
                </c:pt>
                <c:pt idx="197">
                  <c:v>44280</c:v>
                </c:pt>
                <c:pt idx="198">
                  <c:v>44280</c:v>
                </c:pt>
                <c:pt idx="199">
                  <c:v>44280</c:v>
                </c:pt>
                <c:pt idx="200">
                  <c:v>44280</c:v>
                </c:pt>
                <c:pt idx="201">
                  <c:v>44280</c:v>
                </c:pt>
                <c:pt idx="202">
                  <c:v>44280</c:v>
                </c:pt>
                <c:pt idx="203">
                  <c:v>44280</c:v>
                </c:pt>
                <c:pt idx="204">
                  <c:v>44280</c:v>
                </c:pt>
                <c:pt idx="205">
                  <c:v>44280</c:v>
                </c:pt>
                <c:pt idx="206">
                  <c:v>44280</c:v>
                </c:pt>
                <c:pt idx="207">
                  <c:v>44280</c:v>
                </c:pt>
                <c:pt idx="208">
                  <c:v>44280</c:v>
                </c:pt>
                <c:pt idx="209">
                  <c:v>44280</c:v>
                </c:pt>
                <c:pt idx="210">
                  <c:v>44280</c:v>
                </c:pt>
                <c:pt idx="211">
                  <c:v>44280</c:v>
                </c:pt>
                <c:pt idx="212">
                  <c:v>44280</c:v>
                </c:pt>
                <c:pt idx="213">
                  <c:v>44280</c:v>
                </c:pt>
                <c:pt idx="214">
                  <c:v>44280</c:v>
                </c:pt>
                <c:pt idx="215">
                  <c:v>44280</c:v>
                </c:pt>
                <c:pt idx="216">
                  <c:v>44280</c:v>
                </c:pt>
                <c:pt idx="217">
                  <c:v>44280</c:v>
                </c:pt>
                <c:pt idx="218">
                  <c:v>44280</c:v>
                </c:pt>
                <c:pt idx="219">
                  <c:v>44280</c:v>
                </c:pt>
                <c:pt idx="220">
                  <c:v>44280</c:v>
                </c:pt>
                <c:pt idx="221">
                  <c:v>44280</c:v>
                </c:pt>
                <c:pt idx="222">
                  <c:v>44280</c:v>
                </c:pt>
                <c:pt idx="223">
                  <c:v>44280</c:v>
                </c:pt>
                <c:pt idx="224">
                  <c:v>44280</c:v>
                </c:pt>
                <c:pt idx="225">
                  <c:v>44280</c:v>
                </c:pt>
                <c:pt idx="226">
                  <c:v>44280</c:v>
                </c:pt>
                <c:pt idx="227">
                  <c:v>44280</c:v>
                </c:pt>
                <c:pt idx="228">
                  <c:v>44280</c:v>
                </c:pt>
                <c:pt idx="229">
                  <c:v>44280</c:v>
                </c:pt>
                <c:pt idx="230">
                  <c:v>44280</c:v>
                </c:pt>
                <c:pt idx="231">
                  <c:v>44280</c:v>
                </c:pt>
                <c:pt idx="232">
                  <c:v>44280</c:v>
                </c:pt>
                <c:pt idx="233">
                  <c:v>44280</c:v>
                </c:pt>
                <c:pt idx="234">
                  <c:v>44280</c:v>
                </c:pt>
                <c:pt idx="235">
                  <c:v>44280</c:v>
                </c:pt>
                <c:pt idx="236">
                  <c:v>44280</c:v>
                </c:pt>
                <c:pt idx="237">
                  <c:v>44280</c:v>
                </c:pt>
                <c:pt idx="238">
                  <c:v>44280</c:v>
                </c:pt>
                <c:pt idx="239">
                  <c:v>44280</c:v>
                </c:pt>
                <c:pt idx="240">
                  <c:v>44280</c:v>
                </c:pt>
                <c:pt idx="241">
                  <c:v>44280</c:v>
                </c:pt>
                <c:pt idx="242">
                  <c:v>44280</c:v>
                </c:pt>
                <c:pt idx="243">
                  <c:v>44280</c:v>
                </c:pt>
                <c:pt idx="244">
                  <c:v>44280</c:v>
                </c:pt>
                <c:pt idx="245">
                  <c:v>44280</c:v>
                </c:pt>
                <c:pt idx="246">
                  <c:v>44280</c:v>
                </c:pt>
                <c:pt idx="247">
                  <c:v>44280</c:v>
                </c:pt>
                <c:pt idx="248">
                  <c:v>44280</c:v>
                </c:pt>
                <c:pt idx="249">
                  <c:v>44280</c:v>
                </c:pt>
                <c:pt idx="250">
                  <c:v>44280</c:v>
                </c:pt>
                <c:pt idx="251">
                  <c:v>44280</c:v>
                </c:pt>
                <c:pt idx="252">
                  <c:v>44280</c:v>
                </c:pt>
                <c:pt idx="253">
                  <c:v>44280</c:v>
                </c:pt>
                <c:pt idx="254">
                  <c:v>44280</c:v>
                </c:pt>
                <c:pt idx="255">
                  <c:v>44280</c:v>
                </c:pt>
                <c:pt idx="256">
                  <c:v>44280</c:v>
                </c:pt>
                <c:pt idx="257">
                  <c:v>44280</c:v>
                </c:pt>
                <c:pt idx="258">
                  <c:v>44280</c:v>
                </c:pt>
                <c:pt idx="259">
                  <c:v>44280</c:v>
                </c:pt>
                <c:pt idx="260">
                  <c:v>44280</c:v>
                </c:pt>
                <c:pt idx="261">
                  <c:v>44280</c:v>
                </c:pt>
                <c:pt idx="262">
                  <c:v>44280</c:v>
                </c:pt>
                <c:pt idx="263">
                  <c:v>44280</c:v>
                </c:pt>
                <c:pt idx="264">
                  <c:v>44280</c:v>
                </c:pt>
                <c:pt idx="265">
                  <c:v>44280</c:v>
                </c:pt>
                <c:pt idx="266">
                  <c:v>44280</c:v>
                </c:pt>
                <c:pt idx="267">
                  <c:v>44280</c:v>
                </c:pt>
                <c:pt idx="268">
                  <c:v>44280</c:v>
                </c:pt>
                <c:pt idx="269">
                  <c:v>44280</c:v>
                </c:pt>
                <c:pt idx="270">
                  <c:v>44280</c:v>
                </c:pt>
                <c:pt idx="271">
                  <c:v>44280</c:v>
                </c:pt>
                <c:pt idx="272">
                  <c:v>44280</c:v>
                </c:pt>
                <c:pt idx="273">
                  <c:v>44280</c:v>
                </c:pt>
                <c:pt idx="274">
                  <c:v>44280</c:v>
                </c:pt>
                <c:pt idx="275">
                  <c:v>44280</c:v>
                </c:pt>
                <c:pt idx="276">
                  <c:v>44280</c:v>
                </c:pt>
                <c:pt idx="277">
                  <c:v>44280</c:v>
                </c:pt>
                <c:pt idx="278">
                  <c:v>44280</c:v>
                </c:pt>
                <c:pt idx="279">
                  <c:v>44280</c:v>
                </c:pt>
                <c:pt idx="280">
                  <c:v>44280</c:v>
                </c:pt>
                <c:pt idx="281">
                  <c:v>44280</c:v>
                </c:pt>
                <c:pt idx="282">
                  <c:v>44280</c:v>
                </c:pt>
                <c:pt idx="283">
                  <c:v>44280</c:v>
                </c:pt>
                <c:pt idx="284">
                  <c:v>44280</c:v>
                </c:pt>
                <c:pt idx="285">
                  <c:v>44280</c:v>
                </c:pt>
                <c:pt idx="286">
                  <c:v>44280</c:v>
                </c:pt>
                <c:pt idx="287">
                  <c:v>44280</c:v>
                </c:pt>
                <c:pt idx="288">
                  <c:v>44280</c:v>
                </c:pt>
                <c:pt idx="289">
                  <c:v>44280</c:v>
                </c:pt>
                <c:pt idx="290">
                  <c:v>44280</c:v>
                </c:pt>
                <c:pt idx="291">
                  <c:v>44280</c:v>
                </c:pt>
                <c:pt idx="292">
                  <c:v>44280</c:v>
                </c:pt>
                <c:pt idx="293">
                  <c:v>44280</c:v>
                </c:pt>
                <c:pt idx="294">
                  <c:v>44280</c:v>
                </c:pt>
                <c:pt idx="295">
                  <c:v>44280</c:v>
                </c:pt>
                <c:pt idx="296">
                  <c:v>44280</c:v>
                </c:pt>
                <c:pt idx="297">
                  <c:v>44280</c:v>
                </c:pt>
                <c:pt idx="298">
                  <c:v>44280</c:v>
                </c:pt>
                <c:pt idx="299">
                  <c:v>44280</c:v>
                </c:pt>
                <c:pt idx="300">
                  <c:v>44280</c:v>
                </c:pt>
                <c:pt idx="301">
                  <c:v>44280</c:v>
                </c:pt>
                <c:pt idx="302">
                  <c:v>44280</c:v>
                </c:pt>
                <c:pt idx="303">
                  <c:v>44280</c:v>
                </c:pt>
                <c:pt idx="304">
                  <c:v>44280</c:v>
                </c:pt>
                <c:pt idx="305">
                  <c:v>44280</c:v>
                </c:pt>
                <c:pt idx="306">
                  <c:v>44280</c:v>
                </c:pt>
                <c:pt idx="307">
                  <c:v>44280</c:v>
                </c:pt>
                <c:pt idx="308">
                  <c:v>44280</c:v>
                </c:pt>
                <c:pt idx="309">
                  <c:v>44280</c:v>
                </c:pt>
                <c:pt idx="310">
                  <c:v>44280</c:v>
                </c:pt>
                <c:pt idx="311">
                  <c:v>44280</c:v>
                </c:pt>
                <c:pt idx="312">
                  <c:v>44280</c:v>
                </c:pt>
                <c:pt idx="313">
                  <c:v>44280</c:v>
                </c:pt>
                <c:pt idx="314">
                  <c:v>44280</c:v>
                </c:pt>
                <c:pt idx="315">
                  <c:v>44280</c:v>
                </c:pt>
                <c:pt idx="316">
                  <c:v>44280</c:v>
                </c:pt>
                <c:pt idx="317">
                  <c:v>44280</c:v>
                </c:pt>
                <c:pt idx="318">
                  <c:v>44280</c:v>
                </c:pt>
                <c:pt idx="319">
                  <c:v>44280</c:v>
                </c:pt>
                <c:pt idx="320">
                  <c:v>44280</c:v>
                </c:pt>
                <c:pt idx="321">
                  <c:v>44280</c:v>
                </c:pt>
                <c:pt idx="322">
                  <c:v>44280</c:v>
                </c:pt>
                <c:pt idx="323">
                  <c:v>44280</c:v>
                </c:pt>
                <c:pt idx="324">
                  <c:v>44280</c:v>
                </c:pt>
                <c:pt idx="325">
                  <c:v>44280</c:v>
                </c:pt>
                <c:pt idx="326">
                  <c:v>44280</c:v>
                </c:pt>
                <c:pt idx="327">
                  <c:v>44280</c:v>
                </c:pt>
                <c:pt idx="328">
                  <c:v>44280</c:v>
                </c:pt>
                <c:pt idx="329">
                  <c:v>44280</c:v>
                </c:pt>
                <c:pt idx="330">
                  <c:v>44280</c:v>
                </c:pt>
                <c:pt idx="331">
                  <c:v>44280</c:v>
                </c:pt>
                <c:pt idx="332">
                  <c:v>44280</c:v>
                </c:pt>
                <c:pt idx="333">
                  <c:v>44280</c:v>
                </c:pt>
                <c:pt idx="334">
                  <c:v>44280</c:v>
                </c:pt>
                <c:pt idx="335">
                  <c:v>44280</c:v>
                </c:pt>
                <c:pt idx="336">
                  <c:v>44280</c:v>
                </c:pt>
                <c:pt idx="337">
                  <c:v>44280</c:v>
                </c:pt>
                <c:pt idx="338">
                  <c:v>44280</c:v>
                </c:pt>
                <c:pt idx="339">
                  <c:v>44280</c:v>
                </c:pt>
                <c:pt idx="340">
                  <c:v>44280</c:v>
                </c:pt>
                <c:pt idx="341">
                  <c:v>44280</c:v>
                </c:pt>
                <c:pt idx="342">
                  <c:v>44280</c:v>
                </c:pt>
                <c:pt idx="343">
                  <c:v>44280</c:v>
                </c:pt>
                <c:pt idx="344">
                  <c:v>44280</c:v>
                </c:pt>
                <c:pt idx="345">
                  <c:v>44280</c:v>
                </c:pt>
                <c:pt idx="346">
                  <c:v>44280</c:v>
                </c:pt>
                <c:pt idx="347">
                  <c:v>44280</c:v>
                </c:pt>
                <c:pt idx="348">
                  <c:v>44280</c:v>
                </c:pt>
                <c:pt idx="349">
                  <c:v>44280</c:v>
                </c:pt>
                <c:pt idx="350">
                  <c:v>44280</c:v>
                </c:pt>
                <c:pt idx="351">
                  <c:v>44280</c:v>
                </c:pt>
                <c:pt idx="352">
                  <c:v>44280</c:v>
                </c:pt>
                <c:pt idx="353">
                  <c:v>44280</c:v>
                </c:pt>
                <c:pt idx="354">
                  <c:v>44280</c:v>
                </c:pt>
                <c:pt idx="355">
                  <c:v>44280</c:v>
                </c:pt>
                <c:pt idx="356">
                  <c:v>44280</c:v>
                </c:pt>
                <c:pt idx="357">
                  <c:v>44280</c:v>
                </c:pt>
                <c:pt idx="358">
                  <c:v>44280</c:v>
                </c:pt>
                <c:pt idx="359">
                  <c:v>44280</c:v>
                </c:pt>
                <c:pt idx="360">
                  <c:v>44280</c:v>
                </c:pt>
                <c:pt idx="361">
                  <c:v>44280</c:v>
                </c:pt>
                <c:pt idx="362">
                  <c:v>44280</c:v>
                </c:pt>
                <c:pt idx="363">
                  <c:v>44280</c:v>
                </c:pt>
                <c:pt idx="364">
                  <c:v>44280</c:v>
                </c:pt>
                <c:pt idx="365">
                  <c:v>44280</c:v>
                </c:pt>
                <c:pt idx="366">
                  <c:v>44280</c:v>
                </c:pt>
                <c:pt idx="367">
                  <c:v>44280</c:v>
                </c:pt>
                <c:pt idx="368">
                  <c:v>44280</c:v>
                </c:pt>
                <c:pt idx="369">
                  <c:v>44280</c:v>
                </c:pt>
                <c:pt idx="370">
                  <c:v>44280</c:v>
                </c:pt>
                <c:pt idx="371">
                  <c:v>44280</c:v>
                </c:pt>
                <c:pt idx="372">
                  <c:v>44280</c:v>
                </c:pt>
                <c:pt idx="373">
                  <c:v>44280</c:v>
                </c:pt>
                <c:pt idx="374">
                  <c:v>44280</c:v>
                </c:pt>
                <c:pt idx="375">
                  <c:v>44280</c:v>
                </c:pt>
                <c:pt idx="376">
                  <c:v>44280</c:v>
                </c:pt>
                <c:pt idx="377">
                  <c:v>44280</c:v>
                </c:pt>
                <c:pt idx="378">
                  <c:v>44280</c:v>
                </c:pt>
                <c:pt idx="379">
                  <c:v>44280</c:v>
                </c:pt>
                <c:pt idx="380">
                  <c:v>44280</c:v>
                </c:pt>
                <c:pt idx="381">
                  <c:v>44280</c:v>
                </c:pt>
                <c:pt idx="382">
                  <c:v>44280</c:v>
                </c:pt>
                <c:pt idx="383">
                  <c:v>44280</c:v>
                </c:pt>
                <c:pt idx="384">
                  <c:v>44280</c:v>
                </c:pt>
                <c:pt idx="385">
                  <c:v>44280</c:v>
                </c:pt>
                <c:pt idx="386">
                  <c:v>44280</c:v>
                </c:pt>
                <c:pt idx="387">
                  <c:v>44280</c:v>
                </c:pt>
                <c:pt idx="388">
                  <c:v>44280</c:v>
                </c:pt>
                <c:pt idx="389">
                  <c:v>44280</c:v>
                </c:pt>
                <c:pt idx="390">
                  <c:v>44280</c:v>
                </c:pt>
                <c:pt idx="391">
                  <c:v>44280</c:v>
                </c:pt>
                <c:pt idx="392">
                  <c:v>44280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44280</c:v>
                </c:pt>
                <c:pt idx="411">
                  <c:v>44280</c:v>
                </c:pt>
                <c:pt idx="412">
                  <c:v>44280</c:v>
                </c:pt>
                <c:pt idx="413">
                  <c:v>44280</c:v>
                </c:pt>
                <c:pt idx="414">
                  <c:v>44280</c:v>
                </c:pt>
                <c:pt idx="415">
                  <c:v>44280</c:v>
                </c:pt>
                <c:pt idx="416">
                  <c:v>44280</c:v>
                </c:pt>
                <c:pt idx="417">
                  <c:v>44280</c:v>
                </c:pt>
                <c:pt idx="418">
                  <c:v>44280</c:v>
                </c:pt>
                <c:pt idx="419">
                  <c:v>44280</c:v>
                </c:pt>
                <c:pt idx="420">
                  <c:v>44280</c:v>
                </c:pt>
                <c:pt idx="421">
                  <c:v>44280</c:v>
                </c:pt>
                <c:pt idx="422">
                  <c:v>44280</c:v>
                </c:pt>
                <c:pt idx="423">
                  <c:v>44280</c:v>
                </c:pt>
                <c:pt idx="424">
                  <c:v>44280</c:v>
                </c:pt>
                <c:pt idx="425">
                  <c:v>44280</c:v>
                </c:pt>
                <c:pt idx="426">
                  <c:v>44280</c:v>
                </c:pt>
                <c:pt idx="427">
                  <c:v>44280</c:v>
                </c:pt>
                <c:pt idx="428">
                  <c:v>44280</c:v>
                </c:pt>
                <c:pt idx="429">
                  <c:v>44280</c:v>
                </c:pt>
                <c:pt idx="430">
                  <c:v>44280</c:v>
                </c:pt>
                <c:pt idx="431">
                  <c:v>44280</c:v>
                </c:pt>
                <c:pt idx="432">
                  <c:v>44280</c:v>
                </c:pt>
                <c:pt idx="433">
                  <c:v>44280</c:v>
                </c:pt>
                <c:pt idx="434">
                  <c:v>44280</c:v>
                </c:pt>
                <c:pt idx="435">
                  <c:v>44280</c:v>
                </c:pt>
                <c:pt idx="436">
                  <c:v>44280</c:v>
                </c:pt>
                <c:pt idx="437">
                  <c:v>44280</c:v>
                </c:pt>
                <c:pt idx="438">
                  <c:v>44280</c:v>
                </c:pt>
                <c:pt idx="439">
                  <c:v>44280</c:v>
                </c:pt>
                <c:pt idx="440">
                  <c:v>44280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44280</c:v>
                </c:pt>
                <c:pt idx="1">
                  <c:v>44280</c:v>
                </c:pt>
                <c:pt idx="2">
                  <c:v>44280</c:v>
                </c:pt>
                <c:pt idx="3">
                  <c:v>44280</c:v>
                </c:pt>
                <c:pt idx="4">
                  <c:v>44280</c:v>
                </c:pt>
                <c:pt idx="5">
                  <c:v>44280</c:v>
                </c:pt>
                <c:pt idx="6">
                  <c:v>44280</c:v>
                </c:pt>
                <c:pt idx="7">
                  <c:v>44280</c:v>
                </c:pt>
                <c:pt idx="8">
                  <c:v>44280</c:v>
                </c:pt>
                <c:pt idx="9">
                  <c:v>44280</c:v>
                </c:pt>
                <c:pt idx="10">
                  <c:v>44280</c:v>
                </c:pt>
                <c:pt idx="11">
                  <c:v>44280</c:v>
                </c:pt>
                <c:pt idx="12">
                  <c:v>44280</c:v>
                </c:pt>
                <c:pt idx="13">
                  <c:v>44280</c:v>
                </c:pt>
                <c:pt idx="14">
                  <c:v>44280</c:v>
                </c:pt>
                <c:pt idx="15">
                  <c:v>44280</c:v>
                </c:pt>
                <c:pt idx="16">
                  <c:v>44280</c:v>
                </c:pt>
                <c:pt idx="17">
                  <c:v>44280</c:v>
                </c:pt>
                <c:pt idx="18">
                  <c:v>44280</c:v>
                </c:pt>
                <c:pt idx="19">
                  <c:v>44280</c:v>
                </c:pt>
                <c:pt idx="20">
                  <c:v>44280</c:v>
                </c:pt>
                <c:pt idx="21">
                  <c:v>44280</c:v>
                </c:pt>
                <c:pt idx="22">
                  <c:v>44280</c:v>
                </c:pt>
                <c:pt idx="23">
                  <c:v>44280</c:v>
                </c:pt>
                <c:pt idx="24">
                  <c:v>44280</c:v>
                </c:pt>
                <c:pt idx="25">
                  <c:v>44280</c:v>
                </c:pt>
                <c:pt idx="26">
                  <c:v>44280</c:v>
                </c:pt>
                <c:pt idx="27">
                  <c:v>44280</c:v>
                </c:pt>
                <c:pt idx="28">
                  <c:v>44280</c:v>
                </c:pt>
                <c:pt idx="29">
                  <c:v>44280</c:v>
                </c:pt>
                <c:pt idx="30">
                  <c:v>44280</c:v>
                </c:pt>
                <c:pt idx="31">
                  <c:v>44280</c:v>
                </c:pt>
                <c:pt idx="32">
                  <c:v>44280</c:v>
                </c:pt>
                <c:pt idx="33">
                  <c:v>44280</c:v>
                </c:pt>
                <c:pt idx="34">
                  <c:v>44280</c:v>
                </c:pt>
                <c:pt idx="35">
                  <c:v>44280</c:v>
                </c:pt>
                <c:pt idx="36">
                  <c:v>44280</c:v>
                </c:pt>
                <c:pt idx="37">
                  <c:v>44280</c:v>
                </c:pt>
                <c:pt idx="38">
                  <c:v>44280</c:v>
                </c:pt>
                <c:pt idx="39">
                  <c:v>44280</c:v>
                </c:pt>
                <c:pt idx="40">
                  <c:v>44280</c:v>
                </c:pt>
                <c:pt idx="41">
                  <c:v>44280</c:v>
                </c:pt>
                <c:pt idx="42">
                  <c:v>44280</c:v>
                </c:pt>
                <c:pt idx="43">
                  <c:v>44280</c:v>
                </c:pt>
                <c:pt idx="44">
                  <c:v>44280</c:v>
                </c:pt>
                <c:pt idx="45">
                  <c:v>44280</c:v>
                </c:pt>
                <c:pt idx="46">
                  <c:v>44280</c:v>
                </c:pt>
                <c:pt idx="47">
                  <c:v>44280</c:v>
                </c:pt>
                <c:pt idx="48">
                  <c:v>44280</c:v>
                </c:pt>
                <c:pt idx="49">
                  <c:v>44280</c:v>
                </c:pt>
                <c:pt idx="50">
                  <c:v>44280</c:v>
                </c:pt>
                <c:pt idx="51">
                  <c:v>44280</c:v>
                </c:pt>
                <c:pt idx="52">
                  <c:v>44280</c:v>
                </c:pt>
                <c:pt idx="53">
                  <c:v>44280</c:v>
                </c:pt>
                <c:pt idx="54">
                  <c:v>44280</c:v>
                </c:pt>
                <c:pt idx="55">
                  <c:v>44280</c:v>
                </c:pt>
                <c:pt idx="56">
                  <c:v>44280</c:v>
                </c:pt>
                <c:pt idx="57">
                  <c:v>44280</c:v>
                </c:pt>
                <c:pt idx="58">
                  <c:v>44280</c:v>
                </c:pt>
                <c:pt idx="59">
                  <c:v>44280</c:v>
                </c:pt>
                <c:pt idx="60">
                  <c:v>44280</c:v>
                </c:pt>
                <c:pt idx="61">
                  <c:v>44280</c:v>
                </c:pt>
                <c:pt idx="62">
                  <c:v>44280</c:v>
                </c:pt>
                <c:pt idx="63">
                  <c:v>44280</c:v>
                </c:pt>
                <c:pt idx="64">
                  <c:v>44280</c:v>
                </c:pt>
                <c:pt idx="65">
                  <c:v>44280</c:v>
                </c:pt>
                <c:pt idx="66">
                  <c:v>44280</c:v>
                </c:pt>
                <c:pt idx="67">
                  <c:v>44280</c:v>
                </c:pt>
                <c:pt idx="68">
                  <c:v>44280</c:v>
                </c:pt>
                <c:pt idx="69">
                  <c:v>44280</c:v>
                </c:pt>
                <c:pt idx="70">
                  <c:v>44280</c:v>
                </c:pt>
                <c:pt idx="71">
                  <c:v>44280</c:v>
                </c:pt>
                <c:pt idx="72">
                  <c:v>44280</c:v>
                </c:pt>
                <c:pt idx="73">
                  <c:v>44280</c:v>
                </c:pt>
                <c:pt idx="74">
                  <c:v>44280</c:v>
                </c:pt>
                <c:pt idx="75">
                  <c:v>44280</c:v>
                </c:pt>
                <c:pt idx="76">
                  <c:v>44280</c:v>
                </c:pt>
                <c:pt idx="77">
                  <c:v>44280</c:v>
                </c:pt>
                <c:pt idx="78">
                  <c:v>44280</c:v>
                </c:pt>
                <c:pt idx="79">
                  <c:v>44280</c:v>
                </c:pt>
                <c:pt idx="80">
                  <c:v>44280</c:v>
                </c:pt>
                <c:pt idx="81">
                  <c:v>44280</c:v>
                </c:pt>
                <c:pt idx="82">
                  <c:v>44280</c:v>
                </c:pt>
                <c:pt idx="83">
                  <c:v>44280</c:v>
                </c:pt>
                <c:pt idx="84">
                  <c:v>44280</c:v>
                </c:pt>
                <c:pt idx="85">
                  <c:v>44280</c:v>
                </c:pt>
                <c:pt idx="86">
                  <c:v>44280</c:v>
                </c:pt>
                <c:pt idx="87">
                  <c:v>44280</c:v>
                </c:pt>
                <c:pt idx="88">
                  <c:v>44280</c:v>
                </c:pt>
                <c:pt idx="89">
                  <c:v>44280</c:v>
                </c:pt>
                <c:pt idx="90">
                  <c:v>44280</c:v>
                </c:pt>
                <c:pt idx="91">
                  <c:v>44280</c:v>
                </c:pt>
                <c:pt idx="92">
                  <c:v>44280</c:v>
                </c:pt>
                <c:pt idx="93">
                  <c:v>44280</c:v>
                </c:pt>
                <c:pt idx="94">
                  <c:v>44280</c:v>
                </c:pt>
                <c:pt idx="95">
                  <c:v>44280</c:v>
                </c:pt>
                <c:pt idx="96">
                  <c:v>44280</c:v>
                </c:pt>
                <c:pt idx="97">
                  <c:v>44280</c:v>
                </c:pt>
                <c:pt idx="98">
                  <c:v>44280</c:v>
                </c:pt>
                <c:pt idx="99">
                  <c:v>44280</c:v>
                </c:pt>
                <c:pt idx="100">
                  <c:v>44280</c:v>
                </c:pt>
                <c:pt idx="101">
                  <c:v>44280</c:v>
                </c:pt>
                <c:pt idx="102">
                  <c:v>44280</c:v>
                </c:pt>
                <c:pt idx="103">
                  <c:v>44280</c:v>
                </c:pt>
                <c:pt idx="104">
                  <c:v>44280</c:v>
                </c:pt>
                <c:pt idx="105">
                  <c:v>44280</c:v>
                </c:pt>
                <c:pt idx="106">
                  <c:v>44280</c:v>
                </c:pt>
                <c:pt idx="107">
                  <c:v>44280</c:v>
                </c:pt>
                <c:pt idx="108">
                  <c:v>44280</c:v>
                </c:pt>
                <c:pt idx="109">
                  <c:v>44280</c:v>
                </c:pt>
                <c:pt idx="110">
                  <c:v>44280</c:v>
                </c:pt>
                <c:pt idx="111">
                  <c:v>44280</c:v>
                </c:pt>
                <c:pt idx="112">
                  <c:v>44280</c:v>
                </c:pt>
                <c:pt idx="113">
                  <c:v>44280</c:v>
                </c:pt>
                <c:pt idx="114">
                  <c:v>44280</c:v>
                </c:pt>
                <c:pt idx="115">
                  <c:v>44280</c:v>
                </c:pt>
                <c:pt idx="116">
                  <c:v>44280</c:v>
                </c:pt>
                <c:pt idx="117">
                  <c:v>44280</c:v>
                </c:pt>
                <c:pt idx="118">
                  <c:v>44280</c:v>
                </c:pt>
                <c:pt idx="119">
                  <c:v>44280</c:v>
                </c:pt>
                <c:pt idx="120">
                  <c:v>44280</c:v>
                </c:pt>
                <c:pt idx="121">
                  <c:v>44280</c:v>
                </c:pt>
                <c:pt idx="122">
                  <c:v>44280</c:v>
                </c:pt>
                <c:pt idx="123">
                  <c:v>44280</c:v>
                </c:pt>
                <c:pt idx="124">
                  <c:v>44280</c:v>
                </c:pt>
                <c:pt idx="125">
                  <c:v>44280</c:v>
                </c:pt>
                <c:pt idx="126">
                  <c:v>44280</c:v>
                </c:pt>
                <c:pt idx="127">
                  <c:v>44280</c:v>
                </c:pt>
                <c:pt idx="128">
                  <c:v>44280</c:v>
                </c:pt>
                <c:pt idx="129">
                  <c:v>44280</c:v>
                </c:pt>
                <c:pt idx="130">
                  <c:v>44280</c:v>
                </c:pt>
                <c:pt idx="131">
                  <c:v>44280</c:v>
                </c:pt>
                <c:pt idx="132">
                  <c:v>44280</c:v>
                </c:pt>
                <c:pt idx="133">
                  <c:v>44280</c:v>
                </c:pt>
                <c:pt idx="134">
                  <c:v>44280</c:v>
                </c:pt>
                <c:pt idx="135">
                  <c:v>44280</c:v>
                </c:pt>
                <c:pt idx="136">
                  <c:v>44280</c:v>
                </c:pt>
                <c:pt idx="137">
                  <c:v>44280</c:v>
                </c:pt>
                <c:pt idx="138">
                  <c:v>44280</c:v>
                </c:pt>
                <c:pt idx="139">
                  <c:v>44280</c:v>
                </c:pt>
                <c:pt idx="140">
                  <c:v>44280</c:v>
                </c:pt>
                <c:pt idx="141">
                  <c:v>44280</c:v>
                </c:pt>
                <c:pt idx="142">
                  <c:v>44280</c:v>
                </c:pt>
                <c:pt idx="143">
                  <c:v>44280</c:v>
                </c:pt>
                <c:pt idx="144">
                  <c:v>44280</c:v>
                </c:pt>
                <c:pt idx="145">
                  <c:v>44280</c:v>
                </c:pt>
                <c:pt idx="146">
                  <c:v>44280</c:v>
                </c:pt>
                <c:pt idx="147">
                  <c:v>44280</c:v>
                </c:pt>
                <c:pt idx="148">
                  <c:v>44280</c:v>
                </c:pt>
                <c:pt idx="149">
                  <c:v>44280</c:v>
                </c:pt>
                <c:pt idx="150">
                  <c:v>44280</c:v>
                </c:pt>
                <c:pt idx="151">
                  <c:v>44280</c:v>
                </c:pt>
                <c:pt idx="152">
                  <c:v>44280</c:v>
                </c:pt>
                <c:pt idx="153">
                  <c:v>44280</c:v>
                </c:pt>
                <c:pt idx="154">
                  <c:v>44280</c:v>
                </c:pt>
                <c:pt idx="155">
                  <c:v>44280</c:v>
                </c:pt>
                <c:pt idx="156">
                  <c:v>44280</c:v>
                </c:pt>
                <c:pt idx="157">
                  <c:v>44280</c:v>
                </c:pt>
                <c:pt idx="158">
                  <c:v>44280</c:v>
                </c:pt>
                <c:pt idx="159">
                  <c:v>44280</c:v>
                </c:pt>
                <c:pt idx="160">
                  <c:v>44280</c:v>
                </c:pt>
                <c:pt idx="161">
                  <c:v>44280</c:v>
                </c:pt>
                <c:pt idx="162">
                  <c:v>44280</c:v>
                </c:pt>
                <c:pt idx="163">
                  <c:v>44280</c:v>
                </c:pt>
                <c:pt idx="164">
                  <c:v>44280</c:v>
                </c:pt>
                <c:pt idx="165">
                  <c:v>44280</c:v>
                </c:pt>
                <c:pt idx="166">
                  <c:v>44280</c:v>
                </c:pt>
                <c:pt idx="167">
                  <c:v>44280</c:v>
                </c:pt>
                <c:pt idx="168">
                  <c:v>44280</c:v>
                </c:pt>
                <c:pt idx="169">
                  <c:v>44280</c:v>
                </c:pt>
                <c:pt idx="170">
                  <c:v>44280</c:v>
                </c:pt>
                <c:pt idx="171">
                  <c:v>44280</c:v>
                </c:pt>
                <c:pt idx="172">
                  <c:v>44280</c:v>
                </c:pt>
                <c:pt idx="173">
                  <c:v>44280</c:v>
                </c:pt>
                <c:pt idx="174">
                  <c:v>44280</c:v>
                </c:pt>
                <c:pt idx="175">
                  <c:v>44280</c:v>
                </c:pt>
                <c:pt idx="176">
                  <c:v>44280</c:v>
                </c:pt>
                <c:pt idx="177">
                  <c:v>44280</c:v>
                </c:pt>
                <c:pt idx="178">
                  <c:v>44280</c:v>
                </c:pt>
                <c:pt idx="179">
                  <c:v>44280</c:v>
                </c:pt>
                <c:pt idx="180">
                  <c:v>44280</c:v>
                </c:pt>
                <c:pt idx="181">
                  <c:v>44280</c:v>
                </c:pt>
                <c:pt idx="182">
                  <c:v>44280</c:v>
                </c:pt>
                <c:pt idx="183">
                  <c:v>44280</c:v>
                </c:pt>
                <c:pt idx="184">
                  <c:v>44280</c:v>
                </c:pt>
                <c:pt idx="185">
                  <c:v>44280</c:v>
                </c:pt>
                <c:pt idx="186">
                  <c:v>44280</c:v>
                </c:pt>
                <c:pt idx="187">
                  <c:v>44280</c:v>
                </c:pt>
                <c:pt idx="188">
                  <c:v>44280</c:v>
                </c:pt>
                <c:pt idx="189">
                  <c:v>44280</c:v>
                </c:pt>
                <c:pt idx="190">
                  <c:v>44280</c:v>
                </c:pt>
                <c:pt idx="191">
                  <c:v>44280</c:v>
                </c:pt>
                <c:pt idx="192">
                  <c:v>44280</c:v>
                </c:pt>
                <c:pt idx="193">
                  <c:v>44280</c:v>
                </c:pt>
                <c:pt idx="194">
                  <c:v>44280</c:v>
                </c:pt>
                <c:pt idx="195">
                  <c:v>44280</c:v>
                </c:pt>
                <c:pt idx="196">
                  <c:v>44280</c:v>
                </c:pt>
                <c:pt idx="197">
                  <c:v>44280</c:v>
                </c:pt>
                <c:pt idx="198">
                  <c:v>44280</c:v>
                </c:pt>
                <c:pt idx="199">
                  <c:v>44280</c:v>
                </c:pt>
                <c:pt idx="200">
                  <c:v>44280</c:v>
                </c:pt>
                <c:pt idx="201">
                  <c:v>44280</c:v>
                </c:pt>
                <c:pt idx="202">
                  <c:v>44280</c:v>
                </c:pt>
                <c:pt idx="203">
                  <c:v>44280</c:v>
                </c:pt>
                <c:pt idx="204">
                  <c:v>44280</c:v>
                </c:pt>
                <c:pt idx="205">
                  <c:v>44280</c:v>
                </c:pt>
                <c:pt idx="206">
                  <c:v>44280</c:v>
                </c:pt>
                <c:pt idx="207">
                  <c:v>44280</c:v>
                </c:pt>
                <c:pt idx="208">
                  <c:v>44280</c:v>
                </c:pt>
                <c:pt idx="209">
                  <c:v>44280</c:v>
                </c:pt>
                <c:pt idx="210">
                  <c:v>44280</c:v>
                </c:pt>
                <c:pt idx="211">
                  <c:v>44280</c:v>
                </c:pt>
                <c:pt idx="212">
                  <c:v>44280</c:v>
                </c:pt>
                <c:pt idx="213">
                  <c:v>44280</c:v>
                </c:pt>
                <c:pt idx="214">
                  <c:v>44280</c:v>
                </c:pt>
                <c:pt idx="215">
                  <c:v>44280</c:v>
                </c:pt>
                <c:pt idx="216">
                  <c:v>44280</c:v>
                </c:pt>
                <c:pt idx="217">
                  <c:v>44280</c:v>
                </c:pt>
                <c:pt idx="218">
                  <c:v>44280</c:v>
                </c:pt>
                <c:pt idx="219">
                  <c:v>44280</c:v>
                </c:pt>
                <c:pt idx="220">
                  <c:v>44280</c:v>
                </c:pt>
                <c:pt idx="221">
                  <c:v>44280</c:v>
                </c:pt>
                <c:pt idx="222">
                  <c:v>44280</c:v>
                </c:pt>
                <c:pt idx="223">
                  <c:v>44280</c:v>
                </c:pt>
                <c:pt idx="224">
                  <c:v>44280</c:v>
                </c:pt>
                <c:pt idx="225">
                  <c:v>44280</c:v>
                </c:pt>
                <c:pt idx="226">
                  <c:v>44280</c:v>
                </c:pt>
                <c:pt idx="227">
                  <c:v>44280</c:v>
                </c:pt>
                <c:pt idx="228">
                  <c:v>44280</c:v>
                </c:pt>
                <c:pt idx="229">
                  <c:v>44280</c:v>
                </c:pt>
                <c:pt idx="230">
                  <c:v>44280</c:v>
                </c:pt>
                <c:pt idx="231">
                  <c:v>44280</c:v>
                </c:pt>
                <c:pt idx="232">
                  <c:v>44280</c:v>
                </c:pt>
                <c:pt idx="233">
                  <c:v>44280</c:v>
                </c:pt>
                <c:pt idx="234">
                  <c:v>44280</c:v>
                </c:pt>
                <c:pt idx="235">
                  <c:v>44280</c:v>
                </c:pt>
                <c:pt idx="236">
                  <c:v>44280</c:v>
                </c:pt>
                <c:pt idx="237">
                  <c:v>44280</c:v>
                </c:pt>
                <c:pt idx="238">
                  <c:v>44280</c:v>
                </c:pt>
                <c:pt idx="239">
                  <c:v>44280</c:v>
                </c:pt>
                <c:pt idx="240">
                  <c:v>44280</c:v>
                </c:pt>
                <c:pt idx="241">
                  <c:v>44280</c:v>
                </c:pt>
                <c:pt idx="242">
                  <c:v>44280</c:v>
                </c:pt>
                <c:pt idx="243">
                  <c:v>44280</c:v>
                </c:pt>
                <c:pt idx="244">
                  <c:v>44280</c:v>
                </c:pt>
                <c:pt idx="245">
                  <c:v>44280</c:v>
                </c:pt>
                <c:pt idx="246">
                  <c:v>44280</c:v>
                </c:pt>
                <c:pt idx="247">
                  <c:v>44280</c:v>
                </c:pt>
                <c:pt idx="248">
                  <c:v>44280</c:v>
                </c:pt>
                <c:pt idx="249">
                  <c:v>44280</c:v>
                </c:pt>
                <c:pt idx="250">
                  <c:v>44280</c:v>
                </c:pt>
                <c:pt idx="251">
                  <c:v>44280</c:v>
                </c:pt>
                <c:pt idx="252">
                  <c:v>44280</c:v>
                </c:pt>
                <c:pt idx="253">
                  <c:v>44280</c:v>
                </c:pt>
                <c:pt idx="254">
                  <c:v>44280</c:v>
                </c:pt>
                <c:pt idx="255">
                  <c:v>44280</c:v>
                </c:pt>
                <c:pt idx="256">
                  <c:v>44280</c:v>
                </c:pt>
                <c:pt idx="257">
                  <c:v>44280</c:v>
                </c:pt>
                <c:pt idx="258">
                  <c:v>44280</c:v>
                </c:pt>
                <c:pt idx="259">
                  <c:v>44280</c:v>
                </c:pt>
                <c:pt idx="260">
                  <c:v>44280</c:v>
                </c:pt>
                <c:pt idx="261">
                  <c:v>44280</c:v>
                </c:pt>
                <c:pt idx="262">
                  <c:v>44280</c:v>
                </c:pt>
                <c:pt idx="263">
                  <c:v>44280</c:v>
                </c:pt>
                <c:pt idx="264">
                  <c:v>44280</c:v>
                </c:pt>
                <c:pt idx="265">
                  <c:v>44280</c:v>
                </c:pt>
                <c:pt idx="266">
                  <c:v>44280</c:v>
                </c:pt>
                <c:pt idx="267">
                  <c:v>44280</c:v>
                </c:pt>
                <c:pt idx="268">
                  <c:v>44280</c:v>
                </c:pt>
                <c:pt idx="269">
                  <c:v>44280</c:v>
                </c:pt>
                <c:pt idx="270">
                  <c:v>44280</c:v>
                </c:pt>
                <c:pt idx="271">
                  <c:v>44280</c:v>
                </c:pt>
                <c:pt idx="272">
                  <c:v>44280</c:v>
                </c:pt>
                <c:pt idx="273">
                  <c:v>44280</c:v>
                </c:pt>
                <c:pt idx="274">
                  <c:v>44280</c:v>
                </c:pt>
                <c:pt idx="275">
                  <c:v>44280</c:v>
                </c:pt>
                <c:pt idx="276">
                  <c:v>44280</c:v>
                </c:pt>
                <c:pt idx="277">
                  <c:v>44280</c:v>
                </c:pt>
                <c:pt idx="278">
                  <c:v>44280</c:v>
                </c:pt>
                <c:pt idx="279">
                  <c:v>44280</c:v>
                </c:pt>
                <c:pt idx="280">
                  <c:v>44280</c:v>
                </c:pt>
                <c:pt idx="281">
                  <c:v>44280</c:v>
                </c:pt>
                <c:pt idx="282">
                  <c:v>44280</c:v>
                </c:pt>
                <c:pt idx="283">
                  <c:v>44280</c:v>
                </c:pt>
                <c:pt idx="284">
                  <c:v>44280</c:v>
                </c:pt>
                <c:pt idx="285">
                  <c:v>44280</c:v>
                </c:pt>
                <c:pt idx="286">
                  <c:v>44280</c:v>
                </c:pt>
                <c:pt idx="287">
                  <c:v>44280</c:v>
                </c:pt>
                <c:pt idx="288">
                  <c:v>44280</c:v>
                </c:pt>
                <c:pt idx="289">
                  <c:v>44280</c:v>
                </c:pt>
                <c:pt idx="290">
                  <c:v>44280</c:v>
                </c:pt>
                <c:pt idx="291">
                  <c:v>44280</c:v>
                </c:pt>
                <c:pt idx="292">
                  <c:v>44280</c:v>
                </c:pt>
                <c:pt idx="293">
                  <c:v>44280</c:v>
                </c:pt>
                <c:pt idx="294">
                  <c:v>44280</c:v>
                </c:pt>
                <c:pt idx="295">
                  <c:v>44280</c:v>
                </c:pt>
                <c:pt idx="296">
                  <c:v>44280</c:v>
                </c:pt>
                <c:pt idx="297">
                  <c:v>44280</c:v>
                </c:pt>
                <c:pt idx="298">
                  <c:v>44280</c:v>
                </c:pt>
                <c:pt idx="299">
                  <c:v>44280</c:v>
                </c:pt>
                <c:pt idx="300">
                  <c:v>44280</c:v>
                </c:pt>
                <c:pt idx="301">
                  <c:v>44280</c:v>
                </c:pt>
                <c:pt idx="302">
                  <c:v>44280</c:v>
                </c:pt>
                <c:pt idx="303">
                  <c:v>44280</c:v>
                </c:pt>
                <c:pt idx="304">
                  <c:v>44280</c:v>
                </c:pt>
                <c:pt idx="305">
                  <c:v>44280</c:v>
                </c:pt>
                <c:pt idx="306">
                  <c:v>44280</c:v>
                </c:pt>
                <c:pt idx="307">
                  <c:v>44280</c:v>
                </c:pt>
                <c:pt idx="308">
                  <c:v>44280</c:v>
                </c:pt>
                <c:pt idx="309">
                  <c:v>44280</c:v>
                </c:pt>
                <c:pt idx="310">
                  <c:v>44280</c:v>
                </c:pt>
                <c:pt idx="311">
                  <c:v>44280</c:v>
                </c:pt>
                <c:pt idx="312">
                  <c:v>44280</c:v>
                </c:pt>
                <c:pt idx="313">
                  <c:v>44280</c:v>
                </c:pt>
                <c:pt idx="314">
                  <c:v>44280</c:v>
                </c:pt>
                <c:pt idx="315">
                  <c:v>44280</c:v>
                </c:pt>
                <c:pt idx="316">
                  <c:v>44280</c:v>
                </c:pt>
                <c:pt idx="317">
                  <c:v>44280</c:v>
                </c:pt>
                <c:pt idx="318">
                  <c:v>44280</c:v>
                </c:pt>
                <c:pt idx="319">
                  <c:v>44280</c:v>
                </c:pt>
                <c:pt idx="320">
                  <c:v>44280</c:v>
                </c:pt>
                <c:pt idx="321">
                  <c:v>44280</c:v>
                </c:pt>
                <c:pt idx="322">
                  <c:v>44280</c:v>
                </c:pt>
                <c:pt idx="323">
                  <c:v>44280</c:v>
                </c:pt>
                <c:pt idx="324">
                  <c:v>44280</c:v>
                </c:pt>
                <c:pt idx="325">
                  <c:v>44280</c:v>
                </c:pt>
                <c:pt idx="326">
                  <c:v>44280</c:v>
                </c:pt>
                <c:pt idx="327">
                  <c:v>44280</c:v>
                </c:pt>
                <c:pt idx="328">
                  <c:v>44280</c:v>
                </c:pt>
                <c:pt idx="329">
                  <c:v>44280</c:v>
                </c:pt>
                <c:pt idx="330">
                  <c:v>44280</c:v>
                </c:pt>
                <c:pt idx="331">
                  <c:v>44280</c:v>
                </c:pt>
                <c:pt idx="332">
                  <c:v>44280</c:v>
                </c:pt>
                <c:pt idx="333">
                  <c:v>44280</c:v>
                </c:pt>
                <c:pt idx="334">
                  <c:v>44280</c:v>
                </c:pt>
                <c:pt idx="335">
                  <c:v>44280</c:v>
                </c:pt>
                <c:pt idx="336">
                  <c:v>44280</c:v>
                </c:pt>
                <c:pt idx="337">
                  <c:v>44280</c:v>
                </c:pt>
                <c:pt idx="338">
                  <c:v>44280</c:v>
                </c:pt>
                <c:pt idx="339">
                  <c:v>44280</c:v>
                </c:pt>
                <c:pt idx="340">
                  <c:v>44280</c:v>
                </c:pt>
                <c:pt idx="341">
                  <c:v>44280</c:v>
                </c:pt>
                <c:pt idx="342">
                  <c:v>44280</c:v>
                </c:pt>
                <c:pt idx="343">
                  <c:v>44280</c:v>
                </c:pt>
                <c:pt idx="344">
                  <c:v>44280</c:v>
                </c:pt>
                <c:pt idx="345">
                  <c:v>44280</c:v>
                </c:pt>
                <c:pt idx="346">
                  <c:v>44280</c:v>
                </c:pt>
                <c:pt idx="347">
                  <c:v>44280</c:v>
                </c:pt>
                <c:pt idx="348">
                  <c:v>44280</c:v>
                </c:pt>
                <c:pt idx="349">
                  <c:v>44280</c:v>
                </c:pt>
                <c:pt idx="350">
                  <c:v>44280</c:v>
                </c:pt>
                <c:pt idx="351">
                  <c:v>44280</c:v>
                </c:pt>
                <c:pt idx="352">
                  <c:v>44280</c:v>
                </c:pt>
                <c:pt idx="353">
                  <c:v>44280</c:v>
                </c:pt>
                <c:pt idx="354">
                  <c:v>44280</c:v>
                </c:pt>
                <c:pt idx="355">
                  <c:v>44280</c:v>
                </c:pt>
                <c:pt idx="356">
                  <c:v>44280</c:v>
                </c:pt>
                <c:pt idx="357">
                  <c:v>44280</c:v>
                </c:pt>
                <c:pt idx="358">
                  <c:v>44280</c:v>
                </c:pt>
                <c:pt idx="359">
                  <c:v>44280</c:v>
                </c:pt>
                <c:pt idx="360">
                  <c:v>44280</c:v>
                </c:pt>
                <c:pt idx="361">
                  <c:v>44280</c:v>
                </c:pt>
                <c:pt idx="362">
                  <c:v>44280</c:v>
                </c:pt>
                <c:pt idx="363">
                  <c:v>44280</c:v>
                </c:pt>
                <c:pt idx="364">
                  <c:v>44280</c:v>
                </c:pt>
                <c:pt idx="365">
                  <c:v>44280</c:v>
                </c:pt>
                <c:pt idx="366">
                  <c:v>44280</c:v>
                </c:pt>
                <c:pt idx="367">
                  <c:v>44280</c:v>
                </c:pt>
                <c:pt idx="368">
                  <c:v>44280</c:v>
                </c:pt>
                <c:pt idx="369">
                  <c:v>44280</c:v>
                </c:pt>
                <c:pt idx="370">
                  <c:v>44280</c:v>
                </c:pt>
                <c:pt idx="371">
                  <c:v>44280</c:v>
                </c:pt>
                <c:pt idx="372">
                  <c:v>44280</c:v>
                </c:pt>
                <c:pt idx="373">
                  <c:v>44280</c:v>
                </c:pt>
                <c:pt idx="374">
                  <c:v>44280</c:v>
                </c:pt>
                <c:pt idx="375">
                  <c:v>44280</c:v>
                </c:pt>
                <c:pt idx="376">
                  <c:v>44280</c:v>
                </c:pt>
                <c:pt idx="377">
                  <c:v>44280</c:v>
                </c:pt>
                <c:pt idx="378">
                  <c:v>44280</c:v>
                </c:pt>
                <c:pt idx="379">
                  <c:v>44280</c:v>
                </c:pt>
                <c:pt idx="380">
                  <c:v>44280</c:v>
                </c:pt>
                <c:pt idx="381">
                  <c:v>44280</c:v>
                </c:pt>
                <c:pt idx="382">
                  <c:v>44280</c:v>
                </c:pt>
                <c:pt idx="383">
                  <c:v>44280</c:v>
                </c:pt>
                <c:pt idx="384">
                  <c:v>44280</c:v>
                </c:pt>
                <c:pt idx="385">
                  <c:v>44280</c:v>
                </c:pt>
                <c:pt idx="386">
                  <c:v>44280</c:v>
                </c:pt>
                <c:pt idx="387">
                  <c:v>44280</c:v>
                </c:pt>
                <c:pt idx="388">
                  <c:v>44280</c:v>
                </c:pt>
                <c:pt idx="389">
                  <c:v>44280</c:v>
                </c:pt>
                <c:pt idx="390">
                  <c:v>44280</c:v>
                </c:pt>
                <c:pt idx="391">
                  <c:v>44280</c:v>
                </c:pt>
                <c:pt idx="392">
                  <c:v>44280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44280</c:v>
                </c:pt>
                <c:pt idx="411">
                  <c:v>44280</c:v>
                </c:pt>
                <c:pt idx="412">
                  <c:v>44280</c:v>
                </c:pt>
                <c:pt idx="413">
                  <c:v>44280</c:v>
                </c:pt>
                <c:pt idx="414">
                  <c:v>44280</c:v>
                </c:pt>
                <c:pt idx="415">
                  <c:v>44280</c:v>
                </c:pt>
                <c:pt idx="416">
                  <c:v>44280</c:v>
                </c:pt>
                <c:pt idx="417">
                  <c:v>44280</c:v>
                </c:pt>
                <c:pt idx="418">
                  <c:v>44280</c:v>
                </c:pt>
                <c:pt idx="419">
                  <c:v>44280</c:v>
                </c:pt>
                <c:pt idx="420">
                  <c:v>44280</c:v>
                </c:pt>
                <c:pt idx="421">
                  <c:v>44280</c:v>
                </c:pt>
                <c:pt idx="422">
                  <c:v>44280</c:v>
                </c:pt>
                <c:pt idx="423">
                  <c:v>44280</c:v>
                </c:pt>
                <c:pt idx="424">
                  <c:v>44280</c:v>
                </c:pt>
                <c:pt idx="425">
                  <c:v>44280</c:v>
                </c:pt>
                <c:pt idx="426">
                  <c:v>44280</c:v>
                </c:pt>
                <c:pt idx="427">
                  <c:v>44280</c:v>
                </c:pt>
                <c:pt idx="428">
                  <c:v>44280</c:v>
                </c:pt>
                <c:pt idx="429">
                  <c:v>44280</c:v>
                </c:pt>
                <c:pt idx="430">
                  <c:v>44280</c:v>
                </c:pt>
                <c:pt idx="431">
                  <c:v>44280</c:v>
                </c:pt>
                <c:pt idx="432">
                  <c:v>44280</c:v>
                </c:pt>
                <c:pt idx="433">
                  <c:v>44280</c:v>
                </c:pt>
                <c:pt idx="434">
                  <c:v>44280</c:v>
                </c:pt>
                <c:pt idx="435">
                  <c:v>44280</c:v>
                </c:pt>
                <c:pt idx="436">
                  <c:v>44280</c:v>
                </c:pt>
                <c:pt idx="437">
                  <c:v>44280</c:v>
                </c:pt>
                <c:pt idx="438">
                  <c:v>44280</c:v>
                </c:pt>
                <c:pt idx="439">
                  <c:v>44280</c:v>
                </c:pt>
                <c:pt idx="440">
                  <c:v>44280</c:v>
                </c:pt>
              </c:numCache>
            </c:numRef>
          </c:xVal>
          <c:yVal>
            <c:numRef>
              <c:f>RegInd!$BQ$10:$BQ$450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841.7380952380953</c:v>
                </c:pt>
                <c:pt idx="394">
                  <c:v>851.14285714285722</c:v>
                </c:pt>
                <c:pt idx="395">
                  <c:v>858.21428571428578</c:v>
                </c:pt>
                <c:pt idx="396">
                  <c:v>862.95238095238096</c:v>
                </c:pt>
                <c:pt idx="397">
                  <c:v>865.35714285714289</c:v>
                </c:pt>
                <c:pt idx="398">
                  <c:v>865.42857142857144</c:v>
                </c:pt>
                <c:pt idx="399">
                  <c:v>863.16666666666674</c:v>
                </c:pt>
                <c:pt idx="400">
                  <c:v>858.57142857142867</c:v>
                </c:pt>
                <c:pt idx="401">
                  <c:v>851.64285714285722</c:v>
                </c:pt>
                <c:pt idx="402">
                  <c:v>842.38095238095241</c:v>
                </c:pt>
                <c:pt idx="403">
                  <c:v>830.78571428571433</c:v>
                </c:pt>
                <c:pt idx="404">
                  <c:v>816.85714285714289</c:v>
                </c:pt>
                <c:pt idx="405">
                  <c:v>800.59523809523819</c:v>
                </c:pt>
                <c:pt idx="406">
                  <c:v>782.00000000000011</c:v>
                </c:pt>
                <c:pt idx="407">
                  <c:v>761.07142857142867</c:v>
                </c:pt>
                <c:pt idx="408">
                  <c:v>737.80952380952385</c:v>
                </c:pt>
                <c:pt idx="409">
                  <c:v>712.21428571428578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082048"/>
        <c:axId val="144083584"/>
      </c:scatterChart>
      <c:valAx>
        <c:axId val="14408204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4083584"/>
        <c:crosses val="autoZero"/>
        <c:crossBetween val="midCat"/>
      </c:valAx>
      <c:valAx>
        <c:axId val="14408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408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44280</c:v>
                </c:pt>
                <c:pt idx="1">
                  <c:v>44280</c:v>
                </c:pt>
                <c:pt idx="2">
                  <c:v>44280</c:v>
                </c:pt>
                <c:pt idx="3">
                  <c:v>44280</c:v>
                </c:pt>
                <c:pt idx="4">
                  <c:v>44280</c:v>
                </c:pt>
                <c:pt idx="5">
                  <c:v>44280</c:v>
                </c:pt>
                <c:pt idx="6">
                  <c:v>44280</c:v>
                </c:pt>
                <c:pt idx="7">
                  <c:v>44280</c:v>
                </c:pt>
                <c:pt idx="8">
                  <c:v>44280</c:v>
                </c:pt>
                <c:pt idx="9">
                  <c:v>44280</c:v>
                </c:pt>
                <c:pt idx="10">
                  <c:v>44280</c:v>
                </c:pt>
                <c:pt idx="11">
                  <c:v>44280</c:v>
                </c:pt>
                <c:pt idx="12">
                  <c:v>44280</c:v>
                </c:pt>
                <c:pt idx="13">
                  <c:v>44280</c:v>
                </c:pt>
                <c:pt idx="14">
                  <c:v>44280</c:v>
                </c:pt>
                <c:pt idx="15">
                  <c:v>44280</c:v>
                </c:pt>
                <c:pt idx="16">
                  <c:v>44280</c:v>
                </c:pt>
                <c:pt idx="17">
                  <c:v>44280</c:v>
                </c:pt>
                <c:pt idx="18">
                  <c:v>44280</c:v>
                </c:pt>
                <c:pt idx="19">
                  <c:v>44280</c:v>
                </c:pt>
                <c:pt idx="20">
                  <c:v>44280</c:v>
                </c:pt>
                <c:pt idx="21">
                  <c:v>44280</c:v>
                </c:pt>
                <c:pt idx="22">
                  <c:v>44280</c:v>
                </c:pt>
                <c:pt idx="23">
                  <c:v>44280</c:v>
                </c:pt>
                <c:pt idx="24">
                  <c:v>44280</c:v>
                </c:pt>
                <c:pt idx="25">
                  <c:v>44280</c:v>
                </c:pt>
                <c:pt idx="26">
                  <c:v>44280</c:v>
                </c:pt>
                <c:pt idx="27">
                  <c:v>44280</c:v>
                </c:pt>
                <c:pt idx="28">
                  <c:v>44280</c:v>
                </c:pt>
                <c:pt idx="29">
                  <c:v>44280</c:v>
                </c:pt>
                <c:pt idx="30">
                  <c:v>44280</c:v>
                </c:pt>
                <c:pt idx="31">
                  <c:v>44280</c:v>
                </c:pt>
                <c:pt idx="32">
                  <c:v>44280</c:v>
                </c:pt>
                <c:pt idx="33">
                  <c:v>44280</c:v>
                </c:pt>
                <c:pt idx="34">
                  <c:v>44280</c:v>
                </c:pt>
                <c:pt idx="35">
                  <c:v>44280</c:v>
                </c:pt>
                <c:pt idx="36">
                  <c:v>44280</c:v>
                </c:pt>
                <c:pt idx="37">
                  <c:v>44280</c:v>
                </c:pt>
                <c:pt idx="38">
                  <c:v>44280</c:v>
                </c:pt>
                <c:pt idx="39">
                  <c:v>44280</c:v>
                </c:pt>
                <c:pt idx="40">
                  <c:v>44280</c:v>
                </c:pt>
                <c:pt idx="41">
                  <c:v>44280</c:v>
                </c:pt>
                <c:pt idx="42">
                  <c:v>44280</c:v>
                </c:pt>
                <c:pt idx="43">
                  <c:v>44280</c:v>
                </c:pt>
                <c:pt idx="44">
                  <c:v>44280</c:v>
                </c:pt>
                <c:pt idx="45">
                  <c:v>44280</c:v>
                </c:pt>
                <c:pt idx="46">
                  <c:v>44280</c:v>
                </c:pt>
                <c:pt idx="47">
                  <c:v>44280</c:v>
                </c:pt>
                <c:pt idx="48">
                  <c:v>44280</c:v>
                </c:pt>
                <c:pt idx="49">
                  <c:v>44280</c:v>
                </c:pt>
                <c:pt idx="50">
                  <c:v>44280</c:v>
                </c:pt>
                <c:pt idx="51">
                  <c:v>44280</c:v>
                </c:pt>
                <c:pt idx="52">
                  <c:v>44280</c:v>
                </c:pt>
                <c:pt idx="53">
                  <c:v>44280</c:v>
                </c:pt>
                <c:pt idx="54">
                  <c:v>44280</c:v>
                </c:pt>
                <c:pt idx="55">
                  <c:v>44280</c:v>
                </c:pt>
                <c:pt idx="56">
                  <c:v>44280</c:v>
                </c:pt>
                <c:pt idx="57">
                  <c:v>44280</c:v>
                </c:pt>
                <c:pt idx="58">
                  <c:v>44280</c:v>
                </c:pt>
                <c:pt idx="59">
                  <c:v>44280</c:v>
                </c:pt>
                <c:pt idx="60">
                  <c:v>44280</c:v>
                </c:pt>
                <c:pt idx="61">
                  <c:v>44280</c:v>
                </c:pt>
                <c:pt idx="62">
                  <c:v>44280</c:v>
                </c:pt>
                <c:pt idx="63">
                  <c:v>44280</c:v>
                </c:pt>
                <c:pt idx="64">
                  <c:v>44280</c:v>
                </c:pt>
                <c:pt idx="65">
                  <c:v>44280</c:v>
                </c:pt>
                <c:pt idx="66">
                  <c:v>44280</c:v>
                </c:pt>
                <c:pt idx="67">
                  <c:v>44280</c:v>
                </c:pt>
                <c:pt idx="68">
                  <c:v>44280</c:v>
                </c:pt>
                <c:pt idx="69">
                  <c:v>44280</c:v>
                </c:pt>
                <c:pt idx="70">
                  <c:v>44280</c:v>
                </c:pt>
                <c:pt idx="71">
                  <c:v>44280</c:v>
                </c:pt>
                <c:pt idx="72">
                  <c:v>44280</c:v>
                </c:pt>
                <c:pt idx="73">
                  <c:v>44280</c:v>
                </c:pt>
                <c:pt idx="74">
                  <c:v>44280</c:v>
                </c:pt>
                <c:pt idx="75">
                  <c:v>44280</c:v>
                </c:pt>
                <c:pt idx="76">
                  <c:v>44280</c:v>
                </c:pt>
                <c:pt idx="77">
                  <c:v>44280</c:v>
                </c:pt>
                <c:pt idx="78">
                  <c:v>44280</c:v>
                </c:pt>
                <c:pt idx="79">
                  <c:v>44280</c:v>
                </c:pt>
                <c:pt idx="80">
                  <c:v>44280</c:v>
                </c:pt>
                <c:pt idx="81">
                  <c:v>44280</c:v>
                </c:pt>
                <c:pt idx="82">
                  <c:v>44280</c:v>
                </c:pt>
                <c:pt idx="83">
                  <c:v>44280</c:v>
                </c:pt>
                <c:pt idx="84">
                  <c:v>44280</c:v>
                </c:pt>
                <c:pt idx="85">
                  <c:v>44280</c:v>
                </c:pt>
                <c:pt idx="86">
                  <c:v>44280</c:v>
                </c:pt>
                <c:pt idx="87">
                  <c:v>44280</c:v>
                </c:pt>
                <c:pt idx="88">
                  <c:v>44280</c:v>
                </c:pt>
                <c:pt idx="89">
                  <c:v>44280</c:v>
                </c:pt>
                <c:pt idx="90">
                  <c:v>44280</c:v>
                </c:pt>
                <c:pt idx="91">
                  <c:v>44280</c:v>
                </c:pt>
                <c:pt idx="92">
                  <c:v>44280</c:v>
                </c:pt>
                <c:pt idx="93">
                  <c:v>44280</c:v>
                </c:pt>
                <c:pt idx="94">
                  <c:v>44280</c:v>
                </c:pt>
                <c:pt idx="95">
                  <c:v>44280</c:v>
                </c:pt>
                <c:pt idx="96">
                  <c:v>44280</c:v>
                </c:pt>
                <c:pt idx="97">
                  <c:v>44280</c:v>
                </c:pt>
                <c:pt idx="98">
                  <c:v>44280</c:v>
                </c:pt>
                <c:pt idx="99">
                  <c:v>44280</c:v>
                </c:pt>
                <c:pt idx="100">
                  <c:v>44280</c:v>
                </c:pt>
                <c:pt idx="101">
                  <c:v>44280</c:v>
                </c:pt>
                <c:pt idx="102">
                  <c:v>44280</c:v>
                </c:pt>
                <c:pt idx="103">
                  <c:v>44280</c:v>
                </c:pt>
                <c:pt idx="104">
                  <c:v>44280</c:v>
                </c:pt>
                <c:pt idx="105">
                  <c:v>44280</c:v>
                </c:pt>
                <c:pt idx="106">
                  <c:v>44280</c:v>
                </c:pt>
                <c:pt idx="107">
                  <c:v>44280</c:v>
                </c:pt>
                <c:pt idx="108">
                  <c:v>44280</c:v>
                </c:pt>
                <c:pt idx="109">
                  <c:v>44280</c:v>
                </c:pt>
                <c:pt idx="110">
                  <c:v>44280</c:v>
                </c:pt>
                <c:pt idx="111">
                  <c:v>44280</c:v>
                </c:pt>
                <c:pt idx="112">
                  <c:v>44280</c:v>
                </c:pt>
                <c:pt idx="113">
                  <c:v>44280</c:v>
                </c:pt>
                <c:pt idx="114">
                  <c:v>44280</c:v>
                </c:pt>
                <c:pt idx="115">
                  <c:v>44280</c:v>
                </c:pt>
                <c:pt idx="116">
                  <c:v>44280</c:v>
                </c:pt>
                <c:pt idx="117">
                  <c:v>44280</c:v>
                </c:pt>
                <c:pt idx="118">
                  <c:v>44280</c:v>
                </c:pt>
                <c:pt idx="119">
                  <c:v>44280</c:v>
                </c:pt>
                <c:pt idx="120">
                  <c:v>44280</c:v>
                </c:pt>
                <c:pt idx="121">
                  <c:v>44280</c:v>
                </c:pt>
                <c:pt idx="122">
                  <c:v>44280</c:v>
                </c:pt>
                <c:pt idx="123">
                  <c:v>44280</c:v>
                </c:pt>
                <c:pt idx="124">
                  <c:v>44280</c:v>
                </c:pt>
                <c:pt idx="125">
                  <c:v>44280</c:v>
                </c:pt>
                <c:pt idx="126">
                  <c:v>44280</c:v>
                </c:pt>
                <c:pt idx="127">
                  <c:v>44280</c:v>
                </c:pt>
                <c:pt idx="128">
                  <c:v>44280</c:v>
                </c:pt>
                <c:pt idx="129">
                  <c:v>44280</c:v>
                </c:pt>
                <c:pt idx="130">
                  <c:v>44280</c:v>
                </c:pt>
                <c:pt idx="131">
                  <c:v>44280</c:v>
                </c:pt>
                <c:pt idx="132">
                  <c:v>44280</c:v>
                </c:pt>
                <c:pt idx="133">
                  <c:v>44280</c:v>
                </c:pt>
                <c:pt idx="134">
                  <c:v>44280</c:v>
                </c:pt>
                <c:pt idx="135">
                  <c:v>44280</c:v>
                </c:pt>
                <c:pt idx="136">
                  <c:v>44280</c:v>
                </c:pt>
                <c:pt idx="137">
                  <c:v>44280</c:v>
                </c:pt>
                <c:pt idx="138">
                  <c:v>44280</c:v>
                </c:pt>
                <c:pt idx="139">
                  <c:v>44280</c:v>
                </c:pt>
                <c:pt idx="140">
                  <c:v>44280</c:v>
                </c:pt>
                <c:pt idx="141">
                  <c:v>44280</c:v>
                </c:pt>
                <c:pt idx="142">
                  <c:v>44280</c:v>
                </c:pt>
                <c:pt idx="143">
                  <c:v>44280</c:v>
                </c:pt>
                <c:pt idx="144">
                  <c:v>44280</c:v>
                </c:pt>
                <c:pt idx="145">
                  <c:v>44280</c:v>
                </c:pt>
                <c:pt idx="146">
                  <c:v>44280</c:v>
                </c:pt>
                <c:pt idx="147">
                  <c:v>44280</c:v>
                </c:pt>
                <c:pt idx="148">
                  <c:v>44280</c:v>
                </c:pt>
                <c:pt idx="149">
                  <c:v>44280</c:v>
                </c:pt>
                <c:pt idx="150">
                  <c:v>44280</c:v>
                </c:pt>
                <c:pt idx="151">
                  <c:v>44280</c:v>
                </c:pt>
                <c:pt idx="152">
                  <c:v>44280</c:v>
                </c:pt>
                <c:pt idx="153">
                  <c:v>44280</c:v>
                </c:pt>
                <c:pt idx="154">
                  <c:v>44280</c:v>
                </c:pt>
                <c:pt idx="155">
                  <c:v>44280</c:v>
                </c:pt>
                <c:pt idx="156">
                  <c:v>44280</c:v>
                </c:pt>
                <c:pt idx="157">
                  <c:v>44280</c:v>
                </c:pt>
                <c:pt idx="158">
                  <c:v>44280</c:v>
                </c:pt>
                <c:pt idx="159">
                  <c:v>44280</c:v>
                </c:pt>
                <c:pt idx="160">
                  <c:v>44280</c:v>
                </c:pt>
                <c:pt idx="161">
                  <c:v>44280</c:v>
                </c:pt>
                <c:pt idx="162">
                  <c:v>44280</c:v>
                </c:pt>
                <c:pt idx="163">
                  <c:v>44280</c:v>
                </c:pt>
                <c:pt idx="164">
                  <c:v>44280</c:v>
                </c:pt>
                <c:pt idx="165">
                  <c:v>44280</c:v>
                </c:pt>
                <c:pt idx="166">
                  <c:v>44280</c:v>
                </c:pt>
                <c:pt idx="167">
                  <c:v>44280</c:v>
                </c:pt>
                <c:pt idx="168">
                  <c:v>44280</c:v>
                </c:pt>
                <c:pt idx="169">
                  <c:v>44280</c:v>
                </c:pt>
                <c:pt idx="170">
                  <c:v>44280</c:v>
                </c:pt>
                <c:pt idx="171">
                  <c:v>44280</c:v>
                </c:pt>
                <c:pt idx="172">
                  <c:v>44280</c:v>
                </c:pt>
                <c:pt idx="173">
                  <c:v>44280</c:v>
                </c:pt>
                <c:pt idx="174">
                  <c:v>44280</c:v>
                </c:pt>
                <c:pt idx="175">
                  <c:v>44280</c:v>
                </c:pt>
                <c:pt idx="176">
                  <c:v>44280</c:v>
                </c:pt>
                <c:pt idx="177">
                  <c:v>44280</c:v>
                </c:pt>
                <c:pt idx="178">
                  <c:v>44280</c:v>
                </c:pt>
                <c:pt idx="179">
                  <c:v>44280</c:v>
                </c:pt>
                <c:pt idx="180">
                  <c:v>44280</c:v>
                </c:pt>
                <c:pt idx="181">
                  <c:v>44280</c:v>
                </c:pt>
                <c:pt idx="182">
                  <c:v>44280</c:v>
                </c:pt>
                <c:pt idx="183">
                  <c:v>44280</c:v>
                </c:pt>
                <c:pt idx="184">
                  <c:v>44280</c:v>
                </c:pt>
                <c:pt idx="185">
                  <c:v>44280</c:v>
                </c:pt>
                <c:pt idx="186">
                  <c:v>44280</c:v>
                </c:pt>
                <c:pt idx="187">
                  <c:v>44280</c:v>
                </c:pt>
                <c:pt idx="188">
                  <c:v>44280</c:v>
                </c:pt>
                <c:pt idx="189">
                  <c:v>44280</c:v>
                </c:pt>
                <c:pt idx="190">
                  <c:v>44280</c:v>
                </c:pt>
                <c:pt idx="191">
                  <c:v>44280</c:v>
                </c:pt>
                <c:pt idx="192">
                  <c:v>44280</c:v>
                </c:pt>
                <c:pt idx="193">
                  <c:v>44280</c:v>
                </c:pt>
                <c:pt idx="194">
                  <c:v>44280</c:v>
                </c:pt>
                <c:pt idx="195">
                  <c:v>44280</c:v>
                </c:pt>
                <c:pt idx="196">
                  <c:v>44280</c:v>
                </c:pt>
                <c:pt idx="197">
                  <c:v>44280</c:v>
                </c:pt>
                <c:pt idx="198">
                  <c:v>44280</c:v>
                </c:pt>
                <c:pt idx="199">
                  <c:v>44280</c:v>
                </c:pt>
                <c:pt idx="200">
                  <c:v>44280</c:v>
                </c:pt>
                <c:pt idx="201">
                  <c:v>44280</c:v>
                </c:pt>
                <c:pt idx="202">
                  <c:v>44280</c:v>
                </c:pt>
                <c:pt idx="203">
                  <c:v>44280</c:v>
                </c:pt>
                <c:pt idx="204">
                  <c:v>44280</c:v>
                </c:pt>
                <c:pt idx="205">
                  <c:v>44280</c:v>
                </c:pt>
                <c:pt idx="206">
                  <c:v>44280</c:v>
                </c:pt>
                <c:pt idx="207">
                  <c:v>44280</c:v>
                </c:pt>
                <c:pt idx="208">
                  <c:v>44280</c:v>
                </c:pt>
                <c:pt idx="209">
                  <c:v>44280</c:v>
                </c:pt>
                <c:pt idx="210">
                  <c:v>44280</c:v>
                </c:pt>
                <c:pt idx="211">
                  <c:v>44280</c:v>
                </c:pt>
                <c:pt idx="212">
                  <c:v>44280</c:v>
                </c:pt>
                <c:pt idx="213">
                  <c:v>44280</c:v>
                </c:pt>
                <c:pt idx="214">
                  <c:v>44280</c:v>
                </c:pt>
                <c:pt idx="215">
                  <c:v>44280</c:v>
                </c:pt>
                <c:pt idx="216">
                  <c:v>44280</c:v>
                </c:pt>
                <c:pt idx="217">
                  <c:v>44280</c:v>
                </c:pt>
                <c:pt idx="218">
                  <c:v>44280</c:v>
                </c:pt>
                <c:pt idx="219">
                  <c:v>44280</c:v>
                </c:pt>
                <c:pt idx="220">
                  <c:v>44280</c:v>
                </c:pt>
                <c:pt idx="221">
                  <c:v>44280</c:v>
                </c:pt>
                <c:pt idx="222">
                  <c:v>44280</c:v>
                </c:pt>
                <c:pt idx="223">
                  <c:v>44280</c:v>
                </c:pt>
                <c:pt idx="224">
                  <c:v>44280</c:v>
                </c:pt>
                <c:pt idx="225">
                  <c:v>44280</c:v>
                </c:pt>
                <c:pt idx="226">
                  <c:v>44280</c:v>
                </c:pt>
                <c:pt idx="227">
                  <c:v>44280</c:v>
                </c:pt>
                <c:pt idx="228">
                  <c:v>44280</c:v>
                </c:pt>
                <c:pt idx="229">
                  <c:v>44280</c:v>
                </c:pt>
                <c:pt idx="230">
                  <c:v>44280</c:v>
                </c:pt>
                <c:pt idx="231">
                  <c:v>44280</c:v>
                </c:pt>
                <c:pt idx="232">
                  <c:v>44280</c:v>
                </c:pt>
                <c:pt idx="233">
                  <c:v>44280</c:v>
                </c:pt>
                <c:pt idx="234">
                  <c:v>44280</c:v>
                </c:pt>
                <c:pt idx="235">
                  <c:v>44280</c:v>
                </c:pt>
                <c:pt idx="236">
                  <c:v>44280</c:v>
                </c:pt>
                <c:pt idx="237">
                  <c:v>44280</c:v>
                </c:pt>
                <c:pt idx="238">
                  <c:v>44280</c:v>
                </c:pt>
                <c:pt idx="239">
                  <c:v>44280</c:v>
                </c:pt>
                <c:pt idx="240">
                  <c:v>44280</c:v>
                </c:pt>
                <c:pt idx="241">
                  <c:v>44280</c:v>
                </c:pt>
                <c:pt idx="242">
                  <c:v>44280</c:v>
                </c:pt>
                <c:pt idx="243">
                  <c:v>44280</c:v>
                </c:pt>
                <c:pt idx="244">
                  <c:v>44280</c:v>
                </c:pt>
                <c:pt idx="245">
                  <c:v>44280</c:v>
                </c:pt>
                <c:pt idx="246">
                  <c:v>44280</c:v>
                </c:pt>
                <c:pt idx="247">
                  <c:v>44280</c:v>
                </c:pt>
                <c:pt idx="248">
                  <c:v>44280</c:v>
                </c:pt>
                <c:pt idx="249">
                  <c:v>44280</c:v>
                </c:pt>
                <c:pt idx="250">
                  <c:v>44280</c:v>
                </c:pt>
                <c:pt idx="251">
                  <c:v>44280</c:v>
                </c:pt>
                <c:pt idx="252">
                  <c:v>44280</c:v>
                </c:pt>
                <c:pt idx="253">
                  <c:v>44280</c:v>
                </c:pt>
                <c:pt idx="254">
                  <c:v>44280</c:v>
                </c:pt>
                <c:pt idx="255">
                  <c:v>44280</c:v>
                </c:pt>
                <c:pt idx="256">
                  <c:v>44280</c:v>
                </c:pt>
                <c:pt idx="257">
                  <c:v>44280</c:v>
                </c:pt>
                <c:pt idx="258">
                  <c:v>44280</c:v>
                </c:pt>
                <c:pt idx="259">
                  <c:v>44280</c:v>
                </c:pt>
                <c:pt idx="260">
                  <c:v>44280</c:v>
                </c:pt>
                <c:pt idx="261">
                  <c:v>44280</c:v>
                </c:pt>
                <c:pt idx="262">
                  <c:v>44280</c:v>
                </c:pt>
                <c:pt idx="263">
                  <c:v>44280</c:v>
                </c:pt>
                <c:pt idx="264">
                  <c:v>44280</c:v>
                </c:pt>
                <c:pt idx="265">
                  <c:v>44280</c:v>
                </c:pt>
                <c:pt idx="266">
                  <c:v>44280</c:v>
                </c:pt>
                <c:pt idx="267">
                  <c:v>44280</c:v>
                </c:pt>
                <c:pt idx="268">
                  <c:v>44280</c:v>
                </c:pt>
                <c:pt idx="269">
                  <c:v>44280</c:v>
                </c:pt>
                <c:pt idx="270">
                  <c:v>44280</c:v>
                </c:pt>
                <c:pt idx="271">
                  <c:v>44280</c:v>
                </c:pt>
                <c:pt idx="272">
                  <c:v>44280</c:v>
                </c:pt>
                <c:pt idx="273">
                  <c:v>44280</c:v>
                </c:pt>
                <c:pt idx="274">
                  <c:v>44280</c:v>
                </c:pt>
                <c:pt idx="275">
                  <c:v>44280</c:v>
                </c:pt>
                <c:pt idx="276">
                  <c:v>44280</c:v>
                </c:pt>
                <c:pt idx="277">
                  <c:v>44280</c:v>
                </c:pt>
                <c:pt idx="278">
                  <c:v>44280</c:v>
                </c:pt>
                <c:pt idx="279">
                  <c:v>44280</c:v>
                </c:pt>
                <c:pt idx="280">
                  <c:v>44280</c:v>
                </c:pt>
                <c:pt idx="281">
                  <c:v>44280</c:v>
                </c:pt>
                <c:pt idx="282">
                  <c:v>44280</c:v>
                </c:pt>
                <c:pt idx="283">
                  <c:v>44280</c:v>
                </c:pt>
                <c:pt idx="284">
                  <c:v>44280</c:v>
                </c:pt>
                <c:pt idx="285">
                  <c:v>44280</c:v>
                </c:pt>
                <c:pt idx="286">
                  <c:v>44280</c:v>
                </c:pt>
                <c:pt idx="287">
                  <c:v>44280</c:v>
                </c:pt>
                <c:pt idx="288">
                  <c:v>44280</c:v>
                </c:pt>
                <c:pt idx="289">
                  <c:v>44280</c:v>
                </c:pt>
                <c:pt idx="290">
                  <c:v>44280</c:v>
                </c:pt>
                <c:pt idx="291">
                  <c:v>44280</c:v>
                </c:pt>
                <c:pt idx="292">
                  <c:v>44280</c:v>
                </c:pt>
                <c:pt idx="293">
                  <c:v>44280</c:v>
                </c:pt>
                <c:pt idx="294">
                  <c:v>44280</c:v>
                </c:pt>
                <c:pt idx="295">
                  <c:v>44280</c:v>
                </c:pt>
                <c:pt idx="296">
                  <c:v>44280</c:v>
                </c:pt>
                <c:pt idx="297">
                  <c:v>44280</c:v>
                </c:pt>
                <c:pt idx="298">
                  <c:v>44280</c:v>
                </c:pt>
                <c:pt idx="299">
                  <c:v>44280</c:v>
                </c:pt>
                <c:pt idx="300">
                  <c:v>44280</c:v>
                </c:pt>
                <c:pt idx="301">
                  <c:v>44280</c:v>
                </c:pt>
                <c:pt idx="302">
                  <c:v>44280</c:v>
                </c:pt>
                <c:pt idx="303">
                  <c:v>44280</c:v>
                </c:pt>
                <c:pt idx="304">
                  <c:v>44280</c:v>
                </c:pt>
                <c:pt idx="305">
                  <c:v>44280</c:v>
                </c:pt>
                <c:pt idx="306">
                  <c:v>44280</c:v>
                </c:pt>
                <c:pt idx="307">
                  <c:v>44280</c:v>
                </c:pt>
                <c:pt idx="308">
                  <c:v>44280</c:v>
                </c:pt>
                <c:pt idx="309">
                  <c:v>44280</c:v>
                </c:pt>
                <c:pt idx="310">
                  <c:v>44280</c:v>
                </c:pt>
                <c:pt idx="311">
                  <c:v>44280</c:v>
                </c:pt>
                <c:pt idx="312">
                  <c:v>44280</c:v>
                </c:pt>
                <c:pt idx="313">
                  <c:v>44280</c:v>
                </c:pt>
                <c:pt idx="314">
                  <c:v>44280</c:v>
                </c:pt>
                <c:pt idx="315">
                  <c:v>44280</c:v>
                </c:pt>
                <c:pt idx="316">
                  <c:v>44280</c:v>
                </c:pt>
                <c:pt idx="317">
                  <c:v>44280</c:v>
                </c:pt>
                <c:pt idx="318">
                  <c:v>44280</c:v>
                </c:pt>
                <c:pt idx="319">
                  <c:v>44280</c:v>
                </c:pt>
                <c:pt idx="320">
                  <c:v>44280</c:v>
                </c:pt>
                <c:pt idx="321">
                  <c:v>44280</c:v>
                </c:pt>
                <c:pt idx="322">
                  <c:v>44280</c:v>
                </c:pt>
                <c:pt idx="323">
                  <c:v>44280</c:v>
                </c:pt>
                <c:pt idx="324">
                  <c:v>44280</c:v>
                </c:pt>
                <c:pt idx="325">
                  <c:v>44280</c:v>
                </c:pt>
                <c:pt idx="326">
                  <c:v>44280</c:v>
                </c:pt>
                <c:pt idx="327">
                  <c:v>44280</c:v>
                </c:pt>
                <c:pt idx="328">
                  <c:v>44280</c:v>
                </c:pt>
                <c:pt idx="329">
                  <c:v>44280</c:v>
                </c:pt>
                <c:pt idx="330">
                  <c:v>44280</c:v>
                </c:pt>
                <c:pt idx="331">
                  <c:v>44280</c:v>
                </c:pt>
                <c:pt idx="332">
                  <c:v>44280</c:v>
                </c:pt>
                <c:pt idx="333">
                  <c:v>44280</c:v>
                </c:pt>
                <c:pt idx="334">
                  <c:v>44280</c:v>
                </c:pt>
                <c:pt idx="335">
                  <c:v>44280</c:v>
                </c:pt>
                <c:pt idx="336">
                  <c:v>44280</c:v>
                </c:pt>
                <c:pt idx="337">
                  <c:v>44280</c:v>
                </c:pt>
                <c:pt idx="338">
                  <c:v>44280</c:v>
                </c:pt>
                <c:pt idx="339">
                  <c:v>44280</c:v>
                </c:pt>
                <c:pt idx="340">
                  <c:v>44280</c:v>
                </c:pt>
                <c:pt idx="341">
                  <c:v>44280</c:v>
                </c:pt>
                <c:pt idx="342">
                  <c:v>44280</c:v>
                </c:pt>
                <c:pt idx="343">
                  <c:v>44280</c:v>
                </c:pt>
                <c:pt idx="344">
                  <c:v>44280</c:v>
                </c:pt>
                <c:pt idx="345">
                  <c:v>44280</c:v>
                </c:pt>
                <c:pt idx="346">
                  <c:v>44280</c:v>
                </c:pt>
                <c:pt idx="347">
                  <c:v>44280</c:v>
                </c:pt>
                <c:pt idx="348">
                  <c:v>44280</c:v>
                </c:pt>
                <c:pt idx="349">
                  <c:v>44280</c:v>
                </c:pt>
                <c:pt idx="350">
                  <c:v>44280</c:v>
                </c:pt>
                <c:pt idx="351">
                  <c:v>44280</c:v>
                </c:pt>
                <c:pt idx="352">
                  <c:v>44280</c:v>
                </c:pt>
                <c:pt idx="353">
                  <c:v>44280</c:v>
                </c:pt>
                <c:pt idx="354">
                  <c:v>44280</c:v>
                </c:pt>
                <c:pt idx="355">
                  <c:v>44280</c:v>
                </c:pt>
                <c:pt idx="356">
                  <c:v>44280</c:v>
                </c:pt>
                <c:pt idx="357">
                  <c:v>44280</c:v>
                </c:pt>
                <c:pt idx="358">
                  <c:v>44280</c:v>
                </c:pt>
                <c:pt idx="359">
                  <c:v>44280</c:v>
                </c:pt>
                <c:pt idx="360">
                  <c:v>44280</c:v>
                </c:pt>
                <c:pt idx="361">
                  <c:v>44280</c:v>
                </c:pt>
                <c:pt idx="362">
                  <c:v>44280</c:v>
                </c:pt>
                <c:pt idx="363">
                  <c:v>44280</c:v>
                </c:pt>
                <c:pt idx="364">
                  <c:v>44280</c:v>
                </c:pt>
                <c:pt idx="365">
                  <c:v>44280</c:v>
                </c:pt>
                <c:pt idx="366">
                  <c:v>44280</c:v>
                </c:pt>
                <c:pt idx="367">
                  <c:v>44280</c:v>
                </c:pt>
                <c:pt idx="368">
                  <c:v>44280</c:v>
                </c:pt>
                <c:pt idx="369">
                  <c:v>44280</c:v>
                </c:pt>
                <c:pt idx="370">
                  <c:v>44280</c:v>
                </c:pt>
                <c:pt idx="371">
                  <c:v>44280</c:v>
                </c:pt>
                <c:pt idx="372">
                  <c:v>44280</c:v>
                </c:pt>
                <c:pt idx="373">
                  <c:v>44280</c:v>
                </c:pt>
                <c:pt idx="374">
                  <c:v>44280</c:v>
                </c:pt>
                <c:pt idx="375">
                  <c:v>44280</c:v>
                </c:pt>
                <c:pt idx="376">
                  <c:v>44280</c:v>
                </c:pt>
                <c:pt idx="377">
                  <c:v>44280</c:v>
                </c:pt>
                <c:pt idx="378">
                  <c:v>44280</c:v>
                </c:pt>
                <c:pt idx="379">
                  <c:v>44280</c:v>
                </c:pt>
                <c:pt idx="380">
                  <c:v>44280</c:v>
                </c:pt>
                <c:pt idx="381">
                  <c:v>44280</c:v>
                </c:pt>
                <c:pt idx="382">
                  <c:v>44280</c:v>
                </c:pt>
                <c:pt idx="383">
                  <c:v>44280</c:v>
                </c:pt>
                <c:pt idx="384">
                  <c:v>44280</c:v>
                </c:pt>
                <c:pt idx="385">
                  <c:v>44280</c:v>
                </c:pt>
                <c:pt idx="386">
                  <c:v>44280</c:v>
                </c:pt>
                <c:pt idx="387">
                  <c:v>44280</c:v>
                </c:pt>
                <c:pt idx="388">
                  <c:v>44280</c:v>
                </c:pt>
                <c:pt idx="389">
                  <c:v>44280</c:v>
                </c:pt>
                <c:pt idx="390">
                  <c:v>44280</c:v>
                </c:pt>
                <c:pt idx="391">
                  <c:v>44280</c:v>
                </c:pt>
                <c:pt idx="392">
                  <c:v>44280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44280</c:v>
                </c:pt>
                <c:pt idx="411">
                  <c:v>44280</c:v>
                </c:pt>
                <c:pt idx="412">
                  <c:v>44280</c:v>
                </c:pt>
                <c:pt idx="413">
                  <c:v>44280</c:v>
                </c:pt>
                <c:pt idx="414">
                  <c:v>44280</c:v>
                </c:pt>
                <c:pt idx="415">
                  <c:v>44280</c:v>
                </c:pt>
                <c:pt idx="416">
                  <c:v>44280</c:v>
                </c:pt>
                <c:pt idx="417">
                  <c:v>44280</c:v>
                </c:pt>
                <c:pt idx="418">
                  <c:v>44280</c:v>
                </c:pt>
                <c:pt idx="419">
                  <c:v>44280</c:v>
                </c:pt>
                <c:pt idx="420">
                  <c:v>44280</c:v>
                </c:pt>
                <c:pt idx="421">
                  <c:v>44280</c:v>
                </c:pt>
                <c:pt idx="422">
                  <c:v>44280</c:v>
                </c:pt>
                <c:pt idx="423">
                  <c:v>44280</c:v>
                </c:pt>
                <c:pt idx="424">
                  <c:v>44280</c:v>
                </c:pt>
                <c:pt idx="425">
                  <c:v>44280</c:v>
                </c:pt>
                <c:pt idx="426">
                  <c:v>44280</c:v>
                </c:pt>
                <c:pt idx="427">
                  <c:v>44280</c:v>
                </c:pt>
                <c:pt idx="428">
                  <c:v>44280</c:v>
                </c:pt>
                <c:pt idx="429">
                  <c:v>44280</c:v>
                </c:pt>
                <c:pt idx="430">
                  <c:v>44280</c:v>
                </c:pt>
                <c:pt idx="431">
                  <c:v>44280</c:v>
                </c:pt>
                <c:pt idx="432">
                  <c:v>44280</c:v>
                </c:pt>
                <c:pt idx="433">
                  <c:v>44280</c:v>
                </c:pt>
                <c:pt idx="434">
                  <c:v>44280</c:v>
                </c:pt>
                <c:pt idx="435">
                  <c:v>44280</c:v>
                </c:pt>
                <c:pt idx="436">
                  <c:v>44280</c:v>
                </c:pt>
                <c:pt idx="437">
                  <c:v>44280</c:v>
                </c:pt>
                <c:pt idx="438">
                  <c:v>44280</c:v>
                </c:pt>
                <c:pt idx="439">
                  <c:v>44280</c:v>
                </c:pt>
                <c:pt idx="440">
                  <c:v>44280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44280</c:v>
                </c:pt>
                <c:pt idx="1">
                  <c:v>44280</c:v>
                </c:pt>
                <c:pt idx="2">
                  <c:v>44280</c:v>
                </c:pt>
                <c:pt idx="3">
                  <c:v>44280</c:v>
                </c:pt>
                <c:pt idx="4">
                  <c:v>44280</c:v>
                </c:pt>
                <c:pt idx="5">
                  <c:v>44280</c:v>
                </c:pt>
                <c:pt idx="6">
                  <c:v>44280</c:v>
                </c:pt>
                <c:pt idx="7">
                  <c:v>44280</c:v>
                </c:pt>
                <c:pt idx="8">
                  <c:v>44280</c:v>
                </c:pt>
                <c:pt idx="9">
                  <c:v>44280</c:v>
                </c:pt>
                <c:pt idx="10">
                  <c:v>44280</c:v>
                </c:pt>
                <c:pt idx="11">
                  <c:v>44280</c:v>
                </c:pt>
                <c:pt idx="12">
                  <c:v>44280</c:v>
                </c:pt>
                <c:pt idx="13">
                  <c:v>44280</c:v>
                </c:pt>
                <c:pt idx="14">
                  <c:v>44280</c:v>
                </c:pt>
                <c:pt idx="15">
                  <c:v>44280</c:v>
                </c:pt>
                <c:pt idx="16">
                  <c:v>44280</c:v>
                </c:pt>
                <c:pt idx="17">
                  <c:v>44280</c:v>
                </c:pt>
                <c:pt idx="18">
                  <c:v>44280</c:v>
                </c:pt>
                <c:pt idx="19">
                  <c:v>44280</c:v>
                </c:pt>
                <c:pt idx="20">
                  <c:v>44280</c:v>
                </c:pt>
                <c:pt idx="21">
                  <c:v>44280</c:v>
                </c:pt>
                <c:pt idx="22">
                  <c:v>44280</c:v>
                </c:pt>
                <c:pt idx="23">
                  <c:v>44280</c:v>
                </c:pt>
                <c:pt idx="24">
                  <c:v>44280</c:v>
                </c:pt>
                <c:pt idx="25">
                  <c:v>44280</c:v>
                </c:pt>
                <c:pt idx="26">
                  <c:v>44280</c:v>
                </c:pt>
                <c:pt idx="27">
                  <c:v>44280</c:v>
                </c:pt>
                <c:pt idx="28">
                  <c:v>44280</c:v>
                </c:pt>
                <c:pt idx="29">
                  <c:v>44280</c:v>
                </c:pt>
                <c:pt idx="30">
                  <c:v>44280</c:v>
                </c:pt>
                <c:pt idx="31">
                  <c:v>44280</c:v>
                </c:pt>
                <c:pt idx="32">
                  <c:v>44280</c:v>
                </c:pt>
                <c:pt idx="33">
                  <c:v>44280</c:v>
                </c:pt>
                <c:pt idx="34">
                  <c:v>44280</c:v>
                </c:pt>
                <c:pt idx="35">
                  <c:v>44280</c:v>
                </c:pt>
                <c:pt idx="36">
                  <c:v>44280</c:v>
                </c:pt>
                <c:pt idx="37">
                  <c:v>44280</c:v>
                </c:pt>
                <c:pt idx="38">
                  <c:v>44280</c:v>
                </c:pt>
                <c:pt idx="39">
                  <c:v>44280</c:v>
                </c:pt>
                <c:pt idx="40">
                  <c:v>44280</c:v>
                </c:pt>
                <c:pt idx="41">
                  <c:v>44280</c:v>
                </c:pt>
                <c:pt idx="42">
                  <c:v>44280</c:v>
                </c:pt>
                <c:pt idx="43">
                  <c:v>44280</c:v>
                </c:pt>
                <c:pt idx="44">
                  <c:v>44280</c:v>
                </c:pt>
                <c:pt idx="45">
                  <c:v>44280</c:v>
                </c:pt>
                <c:pt idx="46">
                  <c:v>44280</c:v>
                </c:pt>
                <c:pt idx="47">
                  <c:v>44280</c:v>
                </c:pt>
                <c:pt idx="48">
                  <c:v>44280</c:v>
                </c:pt>
                <c:pt idx="49">
                  <c:v>44280</c:v>
                </c:pt>
                <c:pt idx="50">
                  <c:v>44280</c:v>
                </c:pt>
                <c:pt idx="51">
                  <c:v>44280</c:v>
                </c:pt>
                <c:pt idx="52">
                  <c:v>44280</c:v>
                </c:pt>
                <c:pt idx="53">
                  <c:v>44280</c:v>
                </c:pt>
                <c:pt idx="54">
                  <c:v>44280</c:v>
                </c:pt>
                <c:pt idx="55">
                  <c:v>44280</c:v>
                </c:pt>
                <c:pt idx="56">
                  <c:v>44280</c:v>
                </c:pt>
                <c:pt idx="57">
                  <c:v>44280</c:v>
                </c:pt>
                <c:pt idx="58">
                  <c:v>44280</c:v>
                </c:pt>
                <c:pt idx="59">
                  <c:v>44280</c:v>
                </c:pt>
                <c:pt idx="60">
                  <c:v>44280</c:v>
                </c:pt>
                <c:pt idx="61">
                  <c:v>44280</c:v>
                </c:pt>
                <c:pt idx="62">
                  <c:v>44280</c:v>
                </c:pt>
                <c:pt idx="63">
                  <c:v>44280</c:v>
                </c:pt>
                <c:pt idx="64">
                  <c:v>44280</c:v>
                </c:pt>
                <c:pt idx="65">
                  <c:v>44280</c:v>
                </c:pt>
                <c:pt idx="66">
                  <c:v>44280</c:v>
                </c:pt>
                <c:pt idx="67">
                  <c:v>44280</c:v>
                </c:pt>
                <c:pt idx="68">
                  <c:v>44280</c:v>
                </c:pt>
                <c:pt idx="69">
                  <c:v>44280</c:v>
                </c:pt>
                <c:pt idx="70">
                  <c:v>44280</c:v>
                </c:pt>
                <c:pt idx="71">
                  <c:v>44280</c:v>
                </c:pt>
                <c:pt idx="72">
                  <c:v>44280</c:v>
                </c:pt>
                <c:pt idx="73">
                  <c:v>44280</c:v>
                </c:pt>
                <c:pt idx="74">
                  <c:v>44280</c:v>
                </c:pt>
                <c:pt idx="75">
                  <c:v>44280</c:v>
                </c:pt>
                <c:pt idx="76">
                  <c:v>44280</c:v>
                </c:pt>
                <c:pt idx="77">
                  <c:v>44280</c:v>
                </c:pt>
                <c:pt idx="78">
                  <c:v>44280</c:v>
                </c:pt>
                <c:pt idx="79">
                  <c:v>44280</c:v>
                </c:pt>
                <c:pt idx="80">
                  <c:v>44280</c:v>
                </c:pt>
                <c:pt idx="81">
                  <c:v>44280</c:v>
                </c:pt>
                <c:pt idx="82">
                  <c:v>44280</c:v>
                </c:pt>
                <c:pt idx="83">
                  <c:v>44280</c:v>
                </c:pt>
                <c:pt idx="84">
                  <c:v>44280</c:v>
                </c:pt>
                <c:pt idx="85">
                  <c:v>44280</c:v>
                </c:pt>
                <c:pt idx="86">
                  <c:v>44280</c:v>
                </c:pt>
                <c:pt idx="87">
                  <c:v>44280</c:v>
                </c:pt>
                <c:pt idx="88">
                  <c:v>44280</c:v>
                </c:pt>
                <c:pt idx="89">
                  <c:v>44280</c:v>
                </c:pt>
                <c:pt idx="90">
                  <c:v>44280</c:v>
                </c:pt>
                <c:pt idx="91">
                  <c:v>44280</c:v>
                </c:pt>
                <c:pt idx="92">
                  <c:v>44280</c:v>
                </c:pt>
                <c:pt idx="93">
                  <c:v>44280</c:v>
                </c:pt>
                <c:pt idx="94">
                  <c:v>44280</c:v>
                </c:pt>
                <c:pt idx="95">
                  <c:v>44280</c:v>
                </c:pt>
                <c:pt idx="96">
                  <c:v>44280</c:v>
                </c:pt>
                <c:pt idx="97">
                  <c:v>44280</c:v>
                </c:pt>
                <c:pt idx="98">
                  <c:v>44280</c:v>
                </c:pt>
                <c:pt idx="99">
                  <c:v>44280</c:v>
                </c:pt>
                <c:pt idx="100">
                  <c:v>44280</c:v>
                </c:pt>
                <c:pt idx="101">
                  <c:v>44280</c:v>
                </c:pt>
                <c:pt idx="102">
                  <c:v>44280</c:v>
                </c:pt>
                <c:pt idx="103">
                  <c:v>44280</c:v>
                </c:pt>
                <c:pt idx="104">
                  <c:v>44280</c:v>
                </c:pt>
                <c:pt idx="105">
                  <c:v>44280</c:v>
                </c:pt>
                <c:pt idx="106">
                  <c:v>44280</c:v>
                </c:pt>
                <c:pt idx="107">
                  <c:v>44280</c:v>
                </c:pt>
                <c:pt idx="108">
                  <c:v>44280</c:v>
                </c:pt>
                <c:pt idx="109">
                  <c:v>44280</c:v>
                </c:pt>
                <c:pt idx="110">
                  <c:v>44280</c:v>
                </c:pt>
                <c:pt idx="111">
                  <c:v>44280</c:v>
                </c:pt>
                <c:pt idx="112">
                  <c:v>44280</c:v>
                </c:pt>
                <c:pt idx="113">
                  <c:v>44280</c:v>
                </c:pt>
                <c:pt idx="114">
                  <c:v>44280</c:v>
                </c:pt>
                <c:pt idx="115">
                  <c:v>44280</c:v>
                </c:pt>
                <c:pt idx="116">
                  <c:v>44280</c:v>
                </c:pt>
                <c:pt idx="117">
                  <c:v>44280</c:v>
                </c:pt>
                <c:pt idx="118">
                  <c:v>44280</c:v>
                </c:pt>
                <c:pt idx="119">
                  <c:v>44280</c:v>
                </c:pt>
                <c:pt idx="120">
                  <c:v>44280</c:v>
                </c:pt>
                <c:pt idx="121">
                  <c:v>44280</c:v>
                </c:pt>
                <c:pt idx="122">
                  <c:v>44280</c:v>
                </c:pt>
                <c:pt idx="123">
                  <c:v>44280</c:v>
                </c:pt>
                <c:pt idx="124">
                  <c:v>44280</c:v>
                </c:pt>
                <c:pt idx="125">
                  <c:v>44280</c:v>
                </c:pt>
                <c:pt idx="126">
                  <c:v>44280</c:v>
                </c:pt>
                <c:pt idx="127">
                  <c:v>44280</c:v>
                </c:pt>
                <c:pt idx="128">
                  <c:v>44280</c:v>
                </c:pt>
                <c:pt idx="129">
                  <c:v>44280</c:v>
                </c:pt>
                <c:pt idx="130">
                  <c:v>44280</c:v>
                </c:pt>
                <c:pt idx="131">
                  <c:v>44280</c:v>
                </c:pt>
                <c:pt idx="132">
                  <c:v>44280</c:v>
                </c:pt>
                <c:pt idx="133">
                  <c:v>44280</c:v>
                </c:pt>
                <c:pt idx="134">
                  <c:v>44280</c:v>
                </c:pt>
                <c:pt idx="135">
                  <c:v>44280</c:v>
                </c:pt>
                <c:pt idx="136">
                  <c:v>44280</c:v>
                </c:pt>
                <c:pt idx="137">
                  <c:v>44280</c:v>
                </c:pt>
                <c:pt idx="138">
                  <c:v>44280</c:v>
                </c:pt>
                <c:pt idx="139">
                  <c:v>44280</c:v>
                </c:pt>
                <c:pt idx="140">
                  <c:v>44280</c:v>
                </c:pt>
                <c:pt idx="141">
                  <c:v>44280</c:v>
                </c:pt>
                <c:pt idx="142">
                  <c:v>44280</c:v>
                </c:pt>
                <c:pt idx="143">
                  <c:v>44280</c:v>
                </c:pt>
                <c:pt idx="144">
                  <c:v>44280</c:v>
                </c:pt>
                <c:pt idx="145">
                  <c:v>44280</c:v>
                </c:pt>
                <c:pt idx="146">
                  <c:v>44280</c:v>
                </c:pt>
                <c:pt idx="147">
                  <c:v>44280</c:v>
                </c:pt>
                <c:pt idx="148">
                  <c:v>44280</c:v>
                </c:pt>
                <c:pt idx="149">
                  <c:v>44280</c:v>
                </c:pt>
                <c:pt idx="150">
                  <c:v>44280</c:v>
                </c:pt>
                <c:pt idx="151">
                  <c:v>44280</c:v>
                </c:pt>
                <c:pt idx="152">
                  <c:v>44280</c:v>
                </c:pt>
                <c:pt idx="153">
                  <c:v>44280</c:v>
                </c:pt>
                <c:pt idx="154">
                  <c:v>44280</c:v>
                </c:pt>
                <c:pt idx="155">
                  <c:v>44280</c:v>
                </c:pt>
                <c:pt idx="156">
                  <c:v>44280</c:v>
                </c:pt>
                <c:pt idx="157">
                  <c:v>44280</c:v>
                </c:pt>
                <c:pt idx="158">
                  <c:v>44280</c:v>
                </c:pt>
                <c:pt idx="159">
                  <c:v>44280</c:v>
                </c:pt>
                <c:pt idx="160">
                  <c:v>44280</c:v>
                </c:pt>
                <c:pt idx="161">
                  <c:v>44280</c:v>
                </c:pt>
                <c:pt idx="162">
                  <c:v>44280</c:v>
                </c:pt>
                <c:pt idx="163">
                  <c:v>44280</c:v>
                </c:pt>
                <c:pt idx="164">
                  <c:v>44280</c:v>
                </c:pt>
                <c:pt idx="165">
                  <c:v>44280</c:v>
                </c:pt>
                <c:pt idx="166">
                  <c:v>44280</c:v>
                </c:pt>
                <c:pt idx="167">
                  <c:v>44280</c:v>
                </c:pt>
                <c:pt idx="168">
                  <c:v>44280</c:v>
                </c:pt>
                <c:pt idx="169">
                  <c:v>44280</c:v>
                </c:pt>
                <c:pt idx="170">
                  <c:v>44280</c:v>
                </c:pt>
                <c:pt idx="171">
                  <c:v>44280</c:v>
                </c:pt>
                <c:pt idx="172">
                  <c:v>44280</c:v>
                </c:pt>
                <c:pt idx="173">
                  <c:v>44280</c:v>
                </c:pt>
                <c:pt idx="174">
                  <c:v>44280</c:v>
                </c:pt>
                <c:pt idx="175">
                  <c:v>44280</c:v>
                </c:pt>
                <c:pt idx="176">
                  <c:v>44280</c:v>
                </c:pt>
                <c:pt idx="177">
                  <c:v>44280</c:v>
                </c:pt>
                <c:pt idx="178">
                  <c:v>44280</c:v>
                </c:pt>
                <c:pt idx="179">
                  <c:v>44280</c:v>
                </c:pt>
                <c:pt idx="180">
                  <c:v>44280</c:v>
                </c:pt>
                <c:pt idx="181">
                  <c:v>44280</c:v>
                </c:pt>
                <c:pt idx="182">
                  <c:v>44280</c:v>
                </c:pt>
                <c:pt idx="183">
                  <c:v>44280</c:v>
                </c:pt>
                <c:pt idx="184">
                  <c:v>44280</c:v>
                </c:pt>
                <c:pt idx="185">
                  <c:v>44280</c:v>
                </c:pt>
                <c:pt idx="186">
                  <c:v>44280</c:v>
                </c:pt>
                <c:pt idx="187">
                  <c:v>44280</c:v>
                </c:pt>
                <c:pt idx="188">
                  <c:v>44280</c:v>
                </c:pt>
                <c:pt idx="189">
                  <c:v>44280</c:v>
                </c:pt>
                <c:pt idx="190">
                  <c:v>44280</c:v>
                </c:pt>
                <c:pt idx="191">
                  <c:v>44280</c:v>
                </c:pt>
                <c:pt idx="192">
                  <c:v>44280</c:v>
                </c:pt>
                <c:pt idx="193">
                  <c:v>44280</c:v>
                </c:pt>
                <c:pt idx="194">
                  <c:v>44280</c:v>
                </c:pt>
                <c:pt idx="195">
                  <c:v>44280</c:v>
                </c:pt>
                <c:pt idx="196">
                  <c:v>44280</c:v>
                </c:pt>
                <c:pt idx="197">
                  <c:v>44280</c:v>
                </c:pt>
                <c:pt idx="198">
                  <c:v>44280</c:v>
                </c:pt>
                <c:pt idx="199">
                  <c:v>44280</c:v>
                </c:pt>
                <c:pt idx="200">
                  <c:v>44280</c:v>
                </c:pt>
                <c:pt idx="201">
                  <c:v>44280</c:v>
                </c:pt>
                <c:pt idx="202">
                  <c:v>44280</c:v>
                </c:pt>
                <c:pt idx="203">
                  <c:v>44280</c:v>
                </c:pt>
                <c:pt idx="204">
                  <c:v>44280</c:v>
                </c:pt>
                <c:pt idx="205">
                  <c:v>44280</c:v>
                </c:pt>
                <c:pt idx="206">
                  <c:v>44280</c:v>
                </c:pt>
                <c:pt idx="207">
                  <c:v>44280</c:v>
                </c:pt>
                <c:pt idx="208">
                  <c:v>44280</c:v>
                </c:pt>
                <c:pt idx="209">
                  <c:v>44280</c:v>
                </c:pt>
                <c:pt idx="210">
                  <c:v>44280</c:v>
                </c:pt>
                <c:pt idx="211">
                  <c:v>44280</c:v>
                </c:pt>
                <c:pt idx="212">
                  <c:v>44280</c:v>
                </c:pt>
                <c:pt idx="213">
                  <c:v>44280</c:v>
                </c:pt>
                <c:pt idx="214">
                  <c:v>44280</c:v>
                </c:pt>
                <c:pt idx="215">
                  <c:v>44280</c:v>
                </c:pt>
                <c:pt idx="216">
                  <c:v>44280</c:v>
                </c:pt>
                <c:pt idx="217">
                  <c:v>44280</c:v>
                </c:pt>
                <c:pt idx="218">
                  <c:v>44280</c:v>
                </c:pt>
                <c:pt idx="219">
                  <c:v>44280</c:v>
                </c:pt>
                <c:pt idx="220">
                  <c:v>44280</c:v>
                </c:pt>
                <c:pt idx="221">
                  <c:v>44280</c:v>
                </c:pt>
                <c:pt idx="222">
                  <c:v>44280</c:v>
                </c:pt>
                <c:pt idx="223">
                  <c:v>44280</c:v>
                </c:pt>
                <c:pt idx="224">
                  <c:v>44280</c:v>
                </c:pt>
                <c:pt idx="225">
                  <c:v>44280</c:v>
                </c:pt>
                <c:pt idx="226">
                  <c:v>44280</c:v>
                </c:pt>
                <c:pt idx="227">
                  <c:v>44280</c:v>
                </c:pt>
                <c:pt idx="228">
                  <c:v>44280</c:v>
                </c:pt>
                <c:pt idx="229">
                  <c:v>44280</c:v>
                </c:pt>
                <c:pt idx="230">
                  <c:v>44280</c:v>
                </c:pt>
                <c:pt idx="231">
                  <c:v>44280</c:v>
                </c:pt>
                <c:pt idx="232">
                  <c:v>44280</c:v>
                </c:pt>
                <c:pt idx="233">
                  <c:v>44280</c:v>
                </c:pt>
                <c:pt idx="234">
                  <c:v>44280</c:v>
                </c:pt>
                <c:pt idx="235">
                  <c:v>44280</c:v>
                </c:pt>
                <c:pt idx="236">
                  <c:v>44280</c:v>
                </c:pt>
                <c:pt idx="237">
                  <c:v>44280</c:v>
                </c:pt>
                <c:pt idx="238">
                  <c:v>44280</c:v>
                </c:pt>
                <c:pt idx="239">
                  <c:v>44280</c:v>
                </c:pt>
                <c:pt idx="240">
                  <c:v>44280</c:v>
                </c:pt>
                <c:pt idx="241">
                  <c:v>44280</c:v>
                </c:pt>
                <c:pt idx="242">
                  <c:v>44280</c:v>
                </c:pt>
                <c:pt idx="243">
                  <c:v>44280</c:v>
                </c:pt>
                <c:pt idx="244">
                  <c:v>44280</c:v>
                </c:pt>
                <c:pt idx="245">
                  <c:v>44280</c:v>
                </c:pt>
                <c:pt idx="246">
                  <c:v>44280</c:v>
                </c:pt>
                <c:pt idx="247">
                  <c:v>44280</c:v>
                </c:pt>
                <c:pt idx="248">
                  <c:v>44280</c:v>
                </c:pt>
                <c:pt idx="249">
                  <c:v>44280</c:v>
                </c:pt>
                <c:pt idx="250">
                  <c:v>44280</c:v>
                </c:pt>
                <c:pt idx="251">
                  <c:v>44280</c:v>
                </c:pt>
                <c:pt idx="252">
                  <c:v>44280</c:v>
                </c:pt>
                <c:pt idx="253">
                  <c:v>44280</c:v>
                </c:pt>
                <c:pt idx="254">
                  <c:v>44280</c:v>
                </c:pt>
                <c:pt idx="255">
                  <c:v>44280</c:v>
                </c:pt>
                <c:pt idx="256">
                  <c:v>44280</c:v>
                </c:pt>
                <c:pt idx="257">
                  <c:v>44280</c:v>
                </c:pt>
                <c:pt idx="258">
                  <c:v>44280</c:v>
                </c:pt>
                <c:pt idx="259">
                  <c:v>44280</c:v>
                </c:pt>
                <c:pt idx="260">
                  <c:v>44280</c:v>
                </c:pt>
                <c:pt idx="261">
                  <c:v>44280</c:v>
                </c:pt>
                <c:pt idx="262">
                  <c:v>44280</c:v>
                </c:pt>
                <c:pt idx="263">
                  <c:v>44280</c:v>
                </c:pt>
                <c:pt idx="264">
                  <c:v>44280</c:v>
                </c:pt>
                <c:pt idx="265">
                  <c:v>44280</c:v>
                </c:pt>
                <c:pt idx="266">
                  <c:v>44280</c:v>
                </c:pt>
                <c:pt idx="267">
                  <c:v>44280</c:v>
                </c:pt>
                <c:pt idx="268">
                  <c:v>44280</c:v>
                </c:pt>
                <c:pt idx="269">
                  <c:v>44280</c:v>
                </c:pt>
                <c:pt idx="270">
                  <c:v>44280</c:v>
                </c:pt>
                <c:pt idx="271">
                  <c:v>44280</c:v>
                </c:pt>
                <c:pt idx="272">
                  <c:v>44280</c:v>
                </c:pt>
                <c:pt idx="273">
                  <c:v>44280</c:v>
                </c:pt>
                <c:pt idx="274">
                  <c:v>44280</c:v>
                </c:pt>
                <c:pt idx="275">
                  <c:v>44280</c:v>
                </c:pt>
                <c:pt idx="276">
                  <c:v>44280</c:v>
                </c:pt>
                <c:pt idx="277">
                  <c:v>44280</c:v>
                </c:pt>
                <c:pt idx="278">
                  <c:v>44280</c:v>
                </c:pt>
                <c:pt idx="279">
                  <c:v>44280</c:v>
                </c:pt>
                <c:pt idx="280">
                  <c:v>44280</c:v>
                </c:pt>
                <c:pt idx="281">
                  <c:v>44280</c:v>
                </c:pt>
                <c:pt idx="282">
                  <c:v>44280</c:v>
                </c:pt>
                <c:pt idx="283">
                  <c:v>44280</c:v>
                </c:pt>
                <c:pt idx="284">
                  <c:v>44280</c:v>
                </c:pt>
                <c:pt idx="285">
                  <c:v>44280</c:v>
                </c:pt>
                <c:pt idx="286">
                  <c:v>44280</c:v>
                </c:pt>
                <c:pt idx="287">
                  <c:v>44280</c:v>
                </c:pt>
                <c:pt idx="288">
                  <c:v>44280</c:v>
                </c:pt>
                <c:pt idx="289">
                  <c:v>44280</c:v>
                </c:pt>
                <c:pt idx="290">
                  <c:v>44280</c:v>
                </c:pt>
                <c:pt idx="291">
                  <c:v>44280</c:v>
                </c:pt>
                <c:pt idx="292">
                  <c:v>44280</c:v>
                </c:pt>
                <c:pt idx="293">
                  <c:v>44280</c:v>
                </c:pt>
                <c:pt idx="294">
                  <c:v>44280</c:v>
                </c:pt>
                <c:pt idx="295">
                  <c:v>44280</c:v>
                </c:pt>
                <c:pt idx="296">
                  <c:v>44280</c:v>
                </c:pt>
                <c:pt idx="297">
                  <c:v>44280</c:v>
                </c:pt>
                <c:pt idx="298">
                  <c:v>44280</c:v>
                </c:pt>
                <c:pt idx="299">
                  <c:v>44280</c:v>
                </c:pt>
                <c:pt idx="300">
                  <c:v>44280</c:v>
                </c:pt>
                <c:pt idx="301">
                  <c:v>44280</c:v>
                </c:pt>
                <c:pt idx="302">
                  <c:v>44280</c:v>
                </c:pt>
                <c:pt idx="303">
                  <c:v>44280</c:v>
                </c:pt>
                <c:pt idx="304">
                  <c:v>44280</c:v>
                </c:pt>
                <c:pt idx="305">
                  <c:v>44280</c:v>
                </c:pt>
                <c:pt idx="306">
                  <c:v>44280</c:v>
                </c:pt>
                <c:pt idx="307">
                  <c:v>44280</c:v>
                </c:pt>
                <c:pt idx="308">
                  <c:v>44280</c:v>
                </c:pt>
                <c:pt idx="309">
                  <c:v>44280</c:v>
                </c:pt>
                <c:pt idx="310">
                  <c:v>44280</c:v>
                </c:pt>
                <c:pt idx="311">
                  <c:v>44280</c:v>
                </c:pt>
                <c:pt idx="312">
                  <c:v>44280</c:v>
                </c:pt>
                <c:pt idx="313">
                  <c:v>44280</c:v>
                </c:pt>
                <c:pt idx="314">
                  <c:v>44280</c:v>
                </c:pt>
                <c:pt idx="315">
                  <c:v>44280</c:v>
                </c:pt>
                <c:pt idx="316">
                  <c:v>44280</c:v>
                </c:pt>
                <c:pt idx="317">
                  <c:v>44280</c:v>
                </c:pt>
                <c:pt idx="318">
                  <c:v>44280</c:v>
                </c:pt>
                <c:pt idx="319">
                  <c:v>44280</c:v>
                </c:pt>
                <c:pt idx="320">
                  <c:v>44280</c:v>
                </c:pt>
                <c:pt idx="321">
                  <c:v>44280</c:v>
                </c:pt>
                <c:pt idx="322">
                  <c:v>44280</c:v>
                </c:pt>
                <c:pt idx="323">
                  <c:v>44280</c:v>
                </c:pt>
                <c:pt idx="324">
                  <c:v>44280</c:v>
                </c:pt>
                <c:pt idx="325">
                  <c:v>44280</c:v>
                </c:pt>
                <c:pt idx="326">
                  <c:v>44280</c:v>
                </c:pt>
                <c:pt idx="327">
                  <c:v>44280</c:v>
                </c:pt>
                <c:pt idx="328">
                  <c:v>44280</c:v>
                </c:pt>
                <c:pt idx="329">
                  <c:v>44280</c:v>
                </c:pt>
                <c:pt idx="330">
                  <c:v>44280</c:v>
                </c:pt>
                <c:pt idx="331">
                  <c:v>44280</c:v>
                </c:pt>
                <c:pt idx="332">
                  <c:v>44280</c:v>
                </c:pt>
                <c:pt idx="333">
                  <c:v>44280</c:v>
                </c:pt>
                <c:pt idx="334">
                  <c:v>44280</c:v>
                </c:pt>
                <c:pt idx="335">
                  <c:v>44280</c:v>
                </c:pt>
                <c:pt idx="336">
                  <c:v>44280</c:v>
                </c:pt>
                <c:pt idx="337">
                  <c:v>44280</c:v>
                </c:pt>
                <c:pt idx="338">
                  <c:v>44280</c:v>
                </c:pt>
                <c:pt idx="339">
                  <c:v>44280</c:v>
                </c:pt>
                <c:pt idx="340">
                  <c:v>44280</c:v>
                </c:pt>
                <c:pt idx="341">
                  <c:v>44280</c:v>
                </c:pt>
                <c:pt idx="342">
                  <c:v>44280</c:v>
                </c:pt>
                <c:pt idx="343">
                  <c:v>44280</c:v>
                </c:pt>
                <c:pt idx="344">
                  <c:v>44280</c:v>
                </c:pt>
                <c:pt idx="345">
                  <c:v>44280</c:v>
                </c:pt>
                <c:pt idx="346">
                  <c:v>44280</c:v>
                </c:pt>
                <c:pt idx="347">
                  <c:v>44280</c:v>
                </c:pt>
                <c:pt idx="348">
                  <c:v>44280</c:v>
                </c:pt>
                <c:pt idx="349">
                  <c:v>44280</c:v>
                </c:pt>
                <c:pt idx="350">
                  <c:v>44280</c:v>
                </c:pt>
                <c:pt idx="351">
                  <c:v>44280</c:v>
                </c:pt>
                <c:pt idx="352">
                  <c:v>44280</c:v>
                </c:pt>
                <c:pt idx="353">
                  <c:v>44280</c:v>
                </c:pt>
                <c:pt idx="354">
                  <c:v>44280</c:v>
                </c:pt>
                <c:pt idx="355">
                  <c:v>44280</c:v>
                </c:pt>
                <c:pt idx="356">
                  <c:v>44280</c:v>
                </c:pt>
                <c:pt idx="357">
                  <c:v>44280</c:v>
                </c:pt>
                <c:pt idx="358">
                  <c:v>44280</c:v>
                </c:pt>
                <c:pt idx="359">
                  <c:v>44280</c:v>
                </c:pt>
                <c:pt idx="360">
                  <c:v>44280</c:v>
                </c:pt>
                <c:pt idx="361">
                  <c:v>44280</c:v>
                </c:pt>
                <c:pt idx="362">
                  <c:v>44280</c:v>
                </c:pt>
                <c:pt idx="363">
                  <c:v>44280</c:v>
                </c:pt>
                <c:pt idx="364">
                  <c:v>44280</c:v>
                </c:pt>
                <c:pt idx="365">
                  <c:v>44280</c:v>
                </c:pt>
                <c:pt idx="366">
                  <c:v>44280</c:v>
                </c:pt>
                <c:pt idx="367">
                  <c:v>44280</c:v>
                </c:pt>
                <c:pt idx="368">
                  <c:v>44280</c:v>
                </c:pt>
                <c:pt idx="369">
                  <c:v>44280</c:v>
                </c:pt>
                <c:pt idx="370">
                  <c:v>44280</c:v>
                </c:pt>
                <c:pt idx="371">
                  <c:v>44280</c:v>
                </c:pt>
                <c:pt idx="372">
                  <c:v>44280</c:v>
                </c:pt>
                <c:pt idx="373">
                  <c:v>44280</c:v>
                </c:pt>
                <c:pt idx="374">
                  <c:v>44280</c:v>
                </c:pt>
                <c:pt idx="375">
                  <c:v>44280</c:v>
                </c:pt>
                <c:pt idx="376">
                  <c:v>44280</c:v>
                </c:pt>
                <c:pt idx="377">
                  <c:v>44280</c:v>
                </c:pt>
                <c:pt idx="378">
                  <c:v>44280</c:v>
                </c:pt>
                <c:pt idx="379">
                  <c:v>44280</c:v>
                </c:pt>
                <c:pt idx="380">
                  <c:v>44280</c:v>
                </c:pt>
                <c:pt idx="381">
                  <c:v>44280</c:v>
                </c:pt>
                <c:pt idx="382">
                  <c:v>44280</c:v>
                </c:pt>
                <c:pt idx="383">
                  <c:v>44280</c:v>
                </c:pt>
                <c:pt idx="384">
                  <c:v>44280</c:v>
                </c:pt>
                <c:pt idx="385">
                  <c:v>44280</c:v>
                </c:pt>
                <c:pt idx="386">
                  <c:v>44280</c:v>
                </c:pt>
                <c:pt idx="387">
                  <c:v>44280</c:v>
                </c:pt>
                <c:pt idx="388">
                  <c:v>44280</c:v>
                </c:pt>
                <c:pt idx="389">
                  <c:v>44280</c:v>
                </c:pt>
                <c:pt idx="390">
                  <c:v>44280</c:v>
                </c:pt>
                <c:pt idx="391">
                  <c:v>44280</c:v>
                </c:pt>
                <c:pt idx="392">
                  <c:v>44280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44280</c:v>
                </c:pt>
                <c:pt idx="411">
                  <c:v>44280</c:v>
                </c:pt>
                <c:pt idx="412">
                  <c:v>44280</c:v>
                </c:pt>
                <c:pt idx="413">
                  <c:v>44280</c:v>
                </c:pt>
                <c:pt idx="414">
                  <c:v>44280</c:v>
                </c:pt>
                <c:pt idx="415">
                  <c:v>44280</c:v>
                </c:pt>
                <c:pt idx="416">
                  <c:v>44280</c:v>
                </c:pt>
                <c:pt idx="417">
                  <c:v>44280</c:v>
                </c:pt>
                <c:pt idx="418">
                  <c:v>44280</c:v>
                </c:pt>
                <c:pt idx="419">
                  <c:v>44280</c:v>
                </c:pt>
                <c:pt idx="420">
                  <c:v>44280</c:v>
                </c:pt>
                <c:pt idx="421">
                  <c:v>44280</c:v>
                </c:pt>
                <c:pt idx="422">
                  <c:v>44280</c:v>
                </c:pt>
                <c:pt idx="423">
                  <c:v>44280</c:v>
                </c:pt>
                <c:pt idx="424">
                  <c:v>44280</c:v>
                </c:pt>
                <c:pt idx="425">
                  <c:v>44280</c:v>
                </c:pt>
                <c:pt idx="426">
                  <c:v>44280</c:v>
                </c:pt>
                <c:pt idx="427">
                  <c:v>44280</c:v>
                </c:pt>
                <c:pt idx="428">
                  <c:v>44280</c:v>
                </c:pt>
                <c:pt idx="429">
                  <c:v>44280</c:v>
                </c:pt>
                <c:pt idx="430">
                  <c:v>44280</c:v>
                </c:pt>
                <c:pt idx="431">
                  <c:v>44280</c:v>
                </c:pt>
                <c:pt idx="432">
                  <c:v>44280</c:v>
                </c:pt>
                <c:pt idx="433">
                  <c:v>44280</c:v>
                </c:pt>
                <c:pt idx="434">
                  <c:v>44280</c:v>
                </c:pt>
                <c:pt idx="435">
                  <c:v>44280</c:v>
                </c:pt>
                <c:pt idx="436">
                  <c:v>44280</c:v>
                </c:pt>
                <c:pt idx="437">
                  <c:v>44280</c:v>
                </c:pt>
                <c:pt idx="438">
                  <c:v>44280</c:v>
                </c:pt>
                <c:pt idx="439">
                  <c:v>44280</c:v>
                </c:pt>
                <c:pt idx="440">
                  <c:v>44280</c:v>
                </c:pt>
              </c:numCache>
            </c:numRef>
          </c:xVal>
          <c:yVal>
            <c:numRef>
              <c:f>RegInd!$CA$10:$CA$450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844.07142857142856</c:v>
                </c:pt>
                <c:pt idx="394">
                  <c:v>848.80952380952374</c:v>
                </c:pt>
                <c:pt idx="395">
                  <c:v>855.88095238095241</c:v>
                </c:pt>
                <c:pt idx="396">
                  <c:v>862.95238095238096</c:v>
                </c:pt>
                <c:pt idx="397">
                  <c:v>867.69047619047615</c:v>
                </c:pt>
                <c:pt idx="398">
                  <c:v>867.7619047619047</c:v>
                </c:pt>
                <c:pt idx="399">
                  <c:v>860.83333333333326</c:v>
                </c:pt>
                <c:pt idx="400">
                  <c:v>844.57142857142856</c:v>
                </c:pt>
                <c:pt idx="401">
                  <c:v>816.64285714285711</c:v>
                </c:pt>
                <c:pt idx="402">
                  <c:v>774.71428571428567</c:v>
                </c:pt>
                <c:pt idx="403">
                  <c:v>716.45238095238096</c:v>
                </c:pt>
                <c:pt idx="404">
                  <c:v>639.52380952380952</c:v>
                </c:pt>
                <c:pt idx="405">
                  <c:v>541.59523809523807</c:v>
                </c:pt>
                <c:pt idx="406">
                  <c:v>420.33333333333331</c:v>
                </c:pt>
                <c:pt idx="407">
                  <c:v>273.40476190476193</c:v>
                </c:pt>
                <c:pt idx="408">
                  <c:v>98.476190476190482</c:v>
                </c:pt>
                <c:pt idx="409">
                  <c:v>-106.78571428571433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70368"/>
        <c:axId val="144172160"/>
      </c:scatterChart>
      <c:valAx>
        <c:axId val="14417036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4172160"/>
        <c:crosses val="autoZero"/>
        <c:crossBetween val="midCat"/>
      </c:valAx>
      <c:valAx>
        <c:axId val="144172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4170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44280</c:v>
                </c:pt>
                <c:pt idx="1">
                  <c:v>44280</c:v>
                </c:pt>
                <c:pt idx="2">
                  <c:v>44280</c:v>
                </c:pt>
                <c:pt idx="3">
                  <c:v>44280</c:v>
                </c:pt>
                <c:pt idx="4">
                  <c:v>44280</c:v>
                </c:pt>
                <c:pt idx="5">
                  <c:v>44280</c:v>
                </c:pt>
                <c:pt idx="6">
                  <c:v>44280</c:v>
                </c:pt>
                <c:pt idx="7">
                  <c:v>44280</c:v>
                </c:pt>
                <c:pt idx="8">
                  <c:v>44280</c:v>
                </c:pt>
                <c:pt idx="9">
                  <c:v>44280</c:v>
                </c:pt>
                <c:pt idx="10">
                  <c:v>44280</c:v>
                </c:pt>
                <c:pt idx="11">
                  <c:v>44280</c:v>
                </c:pt>
                <c:pt idx="12">
                  <c:v>44280</c:v>
                </c:pt>
                <c:pt idx="13">
                  <c:v>44280</c:v>
                </c:pt>
                <c:pt idx="14">
                  <c:v>44280</c:v>
                </c:pt>
                <c:pt idx="15">
                  <c:v>44280</c:v>
                </c:pt>
                <c:pt idx="16">
                  <c:v>44280</c:v>
                </c:pt>
                <c:pt idx="17">
                  <c:v>44280</c:v>
                </c:pt>
                <c:pt idx="18">
                  <c:v>44280</c:v>
                </c:pt>
                <c:pt idx="19">
                  <c:v>44280</c:v>
                </c:pt>
                <c:pt idx="20">
                  <c:v>44280</c:v>
                </c:pt>
                <c:pt idx="21">
                  <c:v>44280</c:v>
                </c:pt>
                <c:pt idx="22">
                  <c:v>44280</c:v>
                </c:pt>
                <c:pt idx="23">
                  <c:v>44280</c:v>
                </c:pt>
                <c:pt idx="24">
                  <c:v>44280</c:v>
                </c:pt>
                <c:pt idx="25">
                  <c:v>44280</c:v>
                </c:pt>
                <c:pt idx="26">
                  <c:v>44280</c:v>
                </c:pt>
                <c:pt idx="27">
                  <c:v>44280</c:v>
                </c:pt>
                <c:pt idx="28">
                  <c:v>44280</c:v>
                </c:pt>
                <c:pt idx="29">
                  <c:v>44280</c:v>
                </c:pt>
                <c:pt idx="30">
                  <c:v>44280</c:v>
                </c:pt>
                <c:pt idx="31">
                  <c:v>44280</c:v>
                </c:pt>
                <c:pt idx="32">
                  <c:v>44280</c:v>
                </c:pt>
                <c:pt idx="33">
                  <c:v>44280</c:v>
                </c:pt>
                <c:pt idx="34">
                  <c:v>44280</c:v>
                </c:pt>
                <c:pt idx="35">
                  <c:v>44280</c:v>
                </c:pt>
                <c:pt idx="36">
                  <c:v>44280</c:v>
                </c:pt>
                <c:pt idx="37">
                  <c:v>44280</c:v>
                </c:pt>
                <c:pt idx="38">
                  <c:v>44280</c:v>
                </c:pt>
                <c:pt idx="39">
                  <c:v>44280</c:v>
                </c:pt>
                <c:pt idx="40">
                  <c:v>44280</c:v>
                </c:pt>
                <c:pt idx="41">
                  <c:v>44280</c:v>
                </c:pt>
                <c:pt idx="42">
                  <c:v>44280</c:v>
                </c:pt>
                <c:pt idx="43">
                  <c:v>44280</c:v>
                </c:pt>
                <c:pt idx="44">
                  <c:v>44280</c:v>
                </c:pt>
                <c:pt idx="45">
                  <c:v>44280</c:v>
                </c:pt>
                <c:pt idx="46">
                  <c:v>44280</c:v>
                </c:pt>
                <c:pt idx="47">
                  <c:v>44280</c:v>
                </c:pt>
                <c:pt idx="48">
                  <c:v>44280</c:v>
                </c:pt>
                <c:pt idx="49">
                  <c:v>44280</c:v>
                </c:pt>
                <c:pt idx="50">
                  <c:v>44280</c:v>
                </c:pt>
                <c:pt idx="51">
                  <c:v>44280</c:v>
                </c:pt>
                <c:pt idx="52">
                  <c:v>44280</c:v>
                </c:pt>
                <c:pt idx="53">
                  <c:v>44280</c:v>
                </c:pt>
                <c:pt idx="54">
                  <c:v>44280</c:v>
                </c:pt>
                <c:pt idx="55">
                  <c:v>44280</c:v>
                </c:pt>
                <c:pt idx="56">
                  <c:v>44280</c:v>
                </c:pt>
                <c:pt idx="57">
                  <c:v>44280</c:v>
                </c:pt>
                <c:pt idx="58">
                  <c:v>44280</c:v>
                </c:pt>
                <c:pt idx="59">
                  <c:v>44280</c:v>
                </c:pt>
                <c:pt idx="60">
                  <c:v>44280</c:v>
                </c:pt>
                <c:pt idx="61">
                  <c:v>44280</c:v>
                </c:pt>
                <c:pt idx="62">
                  <c:v>44280</c:v>
                </c:pt>
                <c:pt idx="63">
                  <c:v>44280</c:v>
                </c:pt>
                <c:pt idx="64">
                  <c:v>44280</c:v>
                </c:pt>
                <c:pt idx="65">
                  <c:v>44280</c:v>
                </c:pt>
                <c:pt idx="66">
                  <c:v>44280</c:v>
                </c:pt>
                <c:pt idx="67">
                  <c:v>44280</c:v>
                </c:pt>
                <c:pt idx="68">
                  <c:v>44280</c:v>
                </c:pt>
                <c:pt idx="69">
                  <c:v>44280</c:v>
                </c:pt>
                <c:pt idx="70">
                  <c:v>44280</c:v>
                </c:pt>
                <c:pt idx="71">
                  <c:v>44280</c:v>
                </c:pt>
                <c:pt idx="72">
                  <c:v>44280</c:v>
                </c:pt>
                <c:pt idx="73">
                  <c:v>44280</c:v>
                </c:pt>
                <c:pt idx="74">
                  <c:v>44280</c:v>
                </c:pt>
                <c:pt idx="75">
                  <c:v>44280</c:v>
                </c:pt>
                <c:pt idx="76">
                  <c:v>44280</c:v>
                </c:pt>
                <c:pt idx="77">
                  <c:v>44280</c:v>
                </c:pt>
                <c:pt idx="78">
                  <c:v>44280</c:v>
                </c:pt>
                <c:pt idx="79">
                  <c:v>44280</c:v>
                </c:pt>
                <c:pt idx="80">
                  <c:v>44280</c:v>
                </c:pt>
                <c:pt idx="81">
                  <c:v>44280</c:v>
                </c:pt>
                <c:pt idx="82">
                  <c:v>44280</c:v>
                </c:pt>
                <c:pt idx="83">
                  <c:v>44280</c:v>
                </c:pt>
                <c:pt idx="84">
                  <c:v>44280</c:v>
                </c:pt>
                <c:pt idx="85">
                  <c:v>44280</c:v>
                </c:pt>
                <c:pt idx="86">
                  <c:v>44280</c:v>
                </c:pt>
                <c:pt idx="87">
                  <c:v>44280</c:v>
                </c:pt>
                <c:pt idx="88">
                  <c:v>44280</c:v>
                </c:pt>
                <c:pt idx="89">
                  <c:v>44280</c:v>
                </c:pt>
                <c:pt idx="90">
                  <c:v>44280</c:v>
                </c:pt>
                <c:pt idx="91">
                  <c:v>44280</c:v>
                </c:pt>
                <c:pt idx="92">
                  <c:v>44280</c:v>
                </c:pt>
                <c:pt idx="93">
                  <c:v>44280</c:v>
                </c:pt>
                <c:pt idx="94">
                  <c:v>44280</c:v>
                </c:pt>
                <c:pt idx="95">
                  <c:v>44280</c:v>
                </c:pt>
                <c:pt idx="96">
                  <c:v>44280</c:v>
                </c:pt>
                <c:pt idx="97">
                  <c:v>44280</c:v>
                </c:pt>
                <c:pt idx="98">
                  <c:v>44280</c:v>
                </c:pt>
                <c:pt idx="99">
                  <c:v>44280</c:v>
                </c:pt>
                <c:pt idx="100">
                  <c:v>44280</c:v>
                </c:pt>
                <c:pt idx="101">
                  <c:v>44280</c:v>
                </c:pt>
                <c:pt idx="102">
                  <c:v>44280</c:v>
                </c:pt>
                <c:pt idx="103">
                  <c:v>44280</c:v>
                </c:pt>
                <c:pt idx="104">
                  <c:v>44280</c:v>
                </c:pt>
                <c:pt idx="105">
                  <c:v>44280</c:v>
                </c:pt>
                <c:pt idx="106">
                  <c:v>44280</c:v>
                </c:pt>
                <c:pt idx="107">
                  <c:v>44280</c:v>
                </c:pt>
                <c:pt idx="108">
                  <c:v>44280</c:v>
                </c:pt>
                <c:pt idx="109">
                  <c:v>44280</c:v>
                </c:pt>
                <c:pt idx="110">
                  <c:v>44280</c:v>
                </c:pt>
                <c:pt idx="111">
                  <c:v>44280</c:v>
                </c:pt>
                <c:pt idx="112">
                  <c:v>44280</c:v>
                </c:pt>
                <c:pt idx="113">
                  <c:v>44280</c:v>
                </c:pt>
                <c:pt idx="114">
                  <c:v>44280</c:v>
                </c:pt>
                <c:pt idx="115">
                  <c:v>44280</c:v>
                </c:pt>
                <c:pt idx="116">
                  <c:v>44280</c:v>
                </c:pt>
                <c:pt idx="117">
                  <c:v>44280</c:v>
                </c:pt>
                <c:pt idx="118">
                  <c:v>44280</c:v>
                </c:pt>
                <c:pt idx="119">
                  <c:v>44280</c:v>
                </c:pt>
                <c:pt idx="120">
                  <c:v>44280</c:v>
                </c:pt>
                <c:pt idx="121">
                  <c:v>44280</c:v>
                </c:pt>
                <c:pt idx="122">
                  <c:v>44280</c:v>
                </c:pt>
                <c:pt idx="123">
                  <c:v>44280</c:v>
                </c:pt>
                <c:pt idx="124">
                  <c:v>44280</c:v>
                </c:pt>
                <c:pt idx="125">
                  <c:v>44280</c:v>
                </c:pt>
                <c:pt idx="126">
                  <c:v>44280</c:v>
                </c:pt>
                <c:pt idx="127">
                  <c:v>44280</c:v>
                </c:pt>
                <c:pt idx="128">
                  <c:v>44280</c:v>
                </c:pt>
                <c:pt idx="129">
                  <c:v>44280</c:v>
                </c:pt>
                <c:pt idx="130">
                  <c:v>44280</c:v>
                </c:pt>
                <c:pt idx="131">
                  <c:v>44280</c:v>
                </c:pt>
                <c:pt idx="132">
                  <c:v>44280</c:v>
                </c:pt>
                <c:pt idx="133">
                  <c:v>44280</c:v>
                </c:pt>
                <c:pt idx="134">
                  <c:v>44280</c:v>
                </c:pt>
                <c:pt idx="135">
                  <c:v>44280</c:v>
                </c:pt>
                <c:pt idx="136">
                  <c:v>44280</c:v>
                </c:pt>
                <c:pt idx="137">
                  <c:v>44280</c:v>
                </c:pt>
                <c:pt idx="138">
                  <c:v>44280</c:v>
                </c:pt>
                <c:pt idx="139">
                  <c:v>44280</c:v>
                </c:pt>
                <c:pt idx="140">
                  <c:v>44280</c:v>
                </c:pt>
                <c:pt idx="141">
                  <c:v>44280</c:v>
                </c:pt>
                <c:pt idx="142">
                  <c:v>44280</c:v>
                </c:pt>
                <c:pt idx="143">
                  <c:v>44280</c:v>
                </c:pt>
                <c:pt idx="144">
                  <c:v>44280</c:v>
                </c:pt>
                <c:pt idx="145">
                  <c:v>44280</c:v>
                </c:pt>
                <c:pt idx="146">
                  <c:v>44280</c:v>
                </c:pt>
                <c:pt idx="147">
                  <c:v>44280</c:v>
                </c:pt>
                <c:pt idx="148">
                  <c:v>44280</c:v>
                </c:pt>
                <c:pt idx="149">
                  <c:v>44280</c:v>
                </c:pt>
                <c:pt idx="150">
                  <c:v>44280</c:v>
                </c:pt>
                <c:pt idx="151">
                  <c:v>44280</c:v>
                </c:pt>
                <c:pt idx="152">
                  <c:v>44280</c:v>
                </c:pt>
                <c:pt idx="153">
                  <c:v>44280</c:v>
                </c:pt>
                <c:pt idx="154">
                  <c:v>44280</c:v>
                </c:pt>
                <c:pt idx="155">
                  <c:v>44280</c:v>
                </c:pt>
                <c:pt idx="156">
                  <c:v>44280</c:v>
                </c:pt>
                <c:pt idx="157">
                  <c:v>44280</c:v>
                </c:pt>
                <c:pt idx="158">
                  <c:v>44280</c:v>
                </c:pt>
                <c:pt idx="159">
                  <c:v>44280</c:v>
                </c:pt>
                <c:pt idx="160">
                  <c:v>44280</c:v>
                </c:pt>
                <c:pt idx="161">
                  <c:v>44280</c:v>
                </c:pt>
                <c:pt idx="162">
                  <c:v>44280</c:v>
                </c:pt>
                <c:pt idx="163">
                  <c:v>44280</c:v>
                </c:pt>
                <c:pt idx="164">
                  <c:v>44280</c:v>
                </c:pt>
                <c:pt idx="165">
                  <c:v>44280</c:v>
                </c:pt>
                <c:pt idx="166">
                  <c:v>44280</c:v>
                </c:pt>
                <c:pt idx="167">
                  <c:v>44280</c:v>
                </c:pt>
                <c:pt idx="168">
                  <c:v>44280</c:v>
                </c:pt>
                <c:pt idx="169">
                  <c:v>44280</c:v>
                </c:pt>
                <c:pt idx="170">
                  <c:v>44280</c:v>
                </c:pt>
                <c:pt idx="171">
                  <c:v>44280</c:v>
                </c:pt>
                <c:pt idx="172">
                  <c:v>44280</c:v>
                </c:pt>
                <c:pt idx="173">
                  <c:v>44280</c:v>
                </c:pt>
                <c:pt idx="174">
                  <c:v>44280</c:v>
                </c:pt>
                <c:pt idx="175">
                  <c:v>44280</c:v>
                </c:pt>
                <c:pt idx="176">
                  <c:v>44280</c:v>
                </c:pt>
                <c:pt idx="177">
                  <c:v>44280</c:v>
                </c:pt>
                <c:pt idx="178">
                  <c:v>44280</c:v>
                </c:pt>
                <c:pt idx="179">
                  <c:v>44280</c:v>
                </c:pt>
                <c:pt idx="180">
                  <c:v>44280</c:v>
                </c:pt>
                <c:pt idx="181">
                  <c:v>44280</c:v>
                </c:pt>
                <c:pt idx="182">
                  <c:v>44280</c:v>
                </c:pt>
                <c:pt idx="183">
                  <c:v>44280</c:v>
                </c:pt>
                <c:pt idx="184">
                  <c:v>44280</c:v>
                </c:pt>
                <c:pt idx="185">
                  <c:v>44280</c:v>
                </c:pt>
                <c:pt idx="186">
                  <c:v>44280</c:v>
                </c:pt>
                <c:pt idx="187">
                  <c:v>44280</c:v>
                </c:pt>
                <c:pt idx="188">
                  <c:v>44280</c:v>
                </c:pt>
                <c:pt idx="189">
                  <c:v>44280</c:v>
                </c:pt>
                <c:pt idx="190">
                  <c:v>44280</c:v>
                </c:pt>
                <c:pt idx="191">
                  <c:v>44280</c:v>
                </c:pt>
                <c:pt idx="192">
                  <c:v>44280</c:v>
                </c:pt>
                <c:pt idx="193">
                  <c:v>44280</c:v>
                </c:pt>
                <c:pt idx="194">
                  <c:v>44280</c:v>
                </c:pt>
                <c:pt idx="195">
                  <c:v>44280</c:v>
                </c:pt>
                <c:pt idx="196">
                  <c:v>44280</c:v>
                </c:pt>
                <c:pt idx="197">
                  <c:v>44280</c:v>
                </c:pt>
                <c:pt idx="198">
                  <c:v>44280</c:v>
                </c:pt>
                <c:pt idx="199">
                  <c:v>44280</c:v>
                </c:pt>
                <c:pt idx="200">
                  <c:v>44280</c:v>
                </c:pt>
                <c:pt idx="201">
                  <c:v>44280</c:v>
                </c:pt>
                <c:pt idx="202">
                  <c:v>44280</c:v>
                </c:pt>
                <c:pt idx="203">
                  <c:v>44280</c:v>
                </c:pt>
                <c:pt idx="204">
                  <c:v>44280</c:v>
                </c:pt>
                <c:pt idx="205">
                  <c:v>44280</c:v>
                </c:pt>
                <c:pt idx="206">
                  <c:v>44280</c:v>
                </c:pt>
                <c:pt idx="207">
                  <c:v>44280</c:v>
                </c:pt>
                <c:pt idx="208">
                  <c:v>44280</c:v>
                </c:pt>
                <c:pt idx="209">
                  <c:v>44280</c:v>
                </c:pt>
                <c:pt idx="210">
                  <c:v>44280</c:v>
                </c:pt>
                <c:pt idx="211">
                  <c:v>44280</c:v>
                </c:pt>
                <c:pt idx="212">
                  <c:v>44280</c:v>
                </c:pt>
                <c:pt idx="213">
                  <c:v>44280</c:v>
                </c:pt>
                <c:pt idx="214">
                  <c:v>44280</c:v>
                </c:pt>
                <c:pt idx="215">
                  <c:v>44280</c:v>
                </c:pt>
                <c:pt idx="216">
                  <c:v>44280</c:v>
                </c:pt>
                <c:pt idx="217">
                  <c:v>44280</c:v>
                </c:pt>
                <c:pt idx="218">
                  <c:v>44280</c:v>
                </c:pt>
                <c:pt idx="219">
                  <c:v>44280</c:v>
                </c:pt>
                <c:pt idx="220">
                  <c:v>44280</c:v>
                </c:pt>
                <c:pt idx="221">
                  <c:v>44280</c:v>
                </c:pt>
                <c:pt idx="222">
                  <c:v>44280</c:v>
                </c:pt>
                <c:pt idx="223">
                  <c:v>44280</c:v>
                </c:pt>
                <c:pt idx="224">
                  <c:v>44280</c:v>
                </c:pt>
                <c:pt idx="225">
                  <c:v>44280</c:v>
                </c:pt>
                <c:pt idx="226">
                  <c:v>44280</c:v>
                </c:pt>
                <c:pt idx="227">
                  <c:v>44280</c:v>
                </c:pt>
                <c:pt idx="228">
                  <c:v>44280</c:v>
                </c:pt>
                <c:pt idx="229">
                  <c:v>44280</c:v>
                </c:pt>
                <c:pt idx="230">
                  <c:v>44280</c:v>
                </c:pt>
                <c:pt idx="231">
                  <c:v>44280</c:v>
                </c:pt>
                <c:pt idx="232">
                  <c:v>44280</c:v>
                </c:pt>
                <c:pt idx="233">
                  <c:v>44280</c:v>
                </c:pt>
                <c:pt idx="234">
                  <c:v>44280</c:v>
                </c:pt>
                <c:pt idx="235">
                  <c:v>44280</c:v>
                </c:pt>
                <c:pt idx="236">
                  <c:v>44280</c:v>
                </c:pt>
                <c:pt idx="237">
                  <c:v>44280</c:v>
                </c:pt>
                <c:pt idx="238">
                  <c:v>44280</c:v>
                </c:pt>
                <c:pt idx="239">
                  <c:v>44280</c:v>
                </c:pt>
                <c:pt idx="240">
                  <c:v>44280</c:v>
                </c:pt>
                <c:pt idx="241">
                  <c:v>44280</c:v>
                </c:pt>
                <c:pt idx="242">
                  <c:v>44280</c:v>
                </c:pt>
                <c:pt idx="243">
                  <c:v>44280</c:v>
                </c:pt>
                <c:pt idx="244">
                  <c:v>44280</c:v>
                </c:pt>
                <c:pt idx="245">
                  <c:v>44280</c:v>
                </c:pt>
                <c:pt idx="246">
                  <c:v>44280</c:v>
                </c:pt>
                <c:pt idx="247">
                  <c:v>44280</c:v>
                </c:pt>
                <c:pt idx="248">
                  <c:v>44280</c:v>
                </c:pt>
                <c:pt idx="249">
                  <c:v>44280</c:v>
                </c:pt>
                <c:pt idx="250">
                  <c:v>44280</c:v>
                </c:pt>
                <c:pt idx="251">
                  <c:v>44280</c:v>
                </c:pt>
                <c:pt idx="252">
                  <c:v>44280</c:v>
                </c:pt>
                <c:pt idx="253">
                  <c:v>44280</c:v>
                </c:pt>
                <c:pt idx="254">
                  <c:v>44280</c:v>
                </c:pt>
                <c:pt idx="255">
                  <c:v>44280</c:v>
                </c:pt>
                <c:pt idx="256">
                  <c:v>44280</c:v>
                </c:pt>
                <c:pt idx="257">
                  <c:v>44280</c:v>
                </c:pt>
                <c:pt idx="258">
                  <c:v>44280</c:v>
                </c:pt>
                <c:pt idx="259">
                  <c:v>44280</c:v>
                </c:pt>
                <c:pt idx="260">
                  <c:v>44280</c:v>
                </c:pt>
                <c:pt idx="261">
                  <c:v>44280</c:v>
                </c:pt>
                <c:pt idx="262">
                  <c:v>44280</c:v>
                </c:pt>
                <c:pt idx="263">
                  <c:v>44280</c:v>
                </c:pt>
                <c:pt idx="264">
                  <c:v>44280</c:v>
                </c:pt>
                <c:pt idx="265">
                  <c:v>44280</c:v>
                </c:pt>
                <c:pt idx="266">
                  <c:v>44280</c:v>
                </c:pt>
                <c:pt idx="267">
                  <c:v>44280</c:v>
                </c:pt>
                <c:pt idx="268">
                  <c:v>44280</c:v>
                </c:pt>
                <c:pt idx="269">
                  <c:v>44280</c:v>
                </c:pt>
                <c:pt idx="270">
                  <c:v>44280</c:v>
                </c:pt>
                <c:pt idx="271">
                  <c:v>44280</c:v>
                </c:pt>
                <c:pt idx="272">
                  <c:v>44280</c:v>
                </c:pt>
                <c:pt idx="273">
                  <c:v>44280</c:v>
                </c:pt>
                <c:pt idx="274">
                  <c:v>44280</c:v>
                </c:pt>
                <c:pt idx="275">
                  <c:v>44280</c:v>
                </c:pt>
                <c:pt idx="276">
                  <c:v>44280</c:v>
                </c:pt>
                <c:pt idx="277">
                  <c:v>44280</c:v>
                </c:pt>
                <c:pt idx="278">
                  <c:v>44280</c:v>
                </c:pt>
                <c:pt idx="279">
                  <c:v>44280</c:v>
                </c:pt>
                <c:pt idx="280">
                  <c:v>44280</c:v>
                </c:pt>
                <c:pt idx="281">
                  <c:v>44280</c:v>
                </c:pt>
                <c:pt idx="282">
                  <c:v>44280</c:v>
                </c:pt>
                <c:pt idx="283">
                  <c:v>44280</c:v>
                </c:pt>
                <c:pt idx="284">
                  <c:v>44280</c:v>
                </c:pt>
                <c:pt idx="285">
                  <c:v>44280</c:v>
                </c:pt>
                <c:pt idx="286">
                  <c:v>44280</c:v>
                </c:pt>
                <c:pt idx="287">
                  <c:v>44280</c:v>
                </c:pt>
                <c:pt idx="288">
                  <c:v>44280</c:v>
                </c:pt>
                <c:pt idx="289">
                  <c:v>44280</c:v>
                </c:pt>
                <c:pt idx="290">
                  <c:v>44280</c:v>
                </c:pt>
                <c:pt idx="291">
                  <c:v>44280</c:v>
                </c:pt>
                <c:pt idx="292">
                  <c:v>44280</c:v>
                </c:pt>
                <c:pt idx="293">
                  <c:v>44280</c:v>
                </c:pt>
                <c:pt idx="294">
                  <c:v>44280</c:v>
                </c:pt>
                <c:pt idx="295">
                  <c:v>44280</c:v>
                </c:pt>
                <c:pt idx="296">
                  <c:v>44280</c:v>
                </c:pt>
                <c:pt idx="297">
                  <c:v>44280</c:v>
                </c:pt>
                <c:pt idx="298">
                  <c:v>44280</c:v>
                </c:pt>
                <c:pt idx="299">
                  <c:v>44280</c:v>
                </c:pt>
                <c:pt idx="300">
                  <c:v>44280</c:v>
                </c:pt>
                <c:pt idx="301">
                  <c:v>44280</c:v>
                </c:pt>
                <c:pt idx="302">
                  <c:v>44280</c:v>
                </c:pt>
                <c:pt idx="303">
                  <c:v>44280</c:v>
                </c:pt>
                <c:pt idx="304">
                  <c:v>44280</c:v>
                </c:pt>
                <c:pt idx="305">
                  <c:v>44280</c:v>
                </c:pt>
                <c:pt idx="306">
                  <c:v>44280</c:v>
                </c:pt>
                <c:pt idx="307">
                  <c:v>44280</c:v>
                </c:pt>
                <c:pt idx="308">
                  <c:v>44280</c:v>
                </c:pt>
                <c:pt idx="309">
                  <c:v>44280</c:v>
                </c:pt>
                <c:pt idx="310">
                  <c:v>44280</c:v>
                </c:pt>
                <c:pt idx="311">
                  <c:v>44280</c:v>
                </c:pt>
                <c:pt idx="312">
                  <c:v>44280</c:v>
                </c:pt>
                <c:pt idx="313">
                  <c:v>44280</c:v>
                </c:pt>
                <c:pt idx="314">
                  <c:v>44280</c:v>
                </c:pt>
                <c:pt idx="315">
                  <c:v>44280</c:v>
                </c:pt>
                <c:pt idx="316">
                  <c:v>44280</c:v>
                </c:pt>
                <c:pt idx="317">
                  <c:v>44280</c:v>
                </c:pt>
                <c:pt idx="318">
                  <c:v>44280</c:v>
                </c:pt>
                <c:pt idx="319">
                  <c:v>44280</c:v>
                </c:pt>
                <c:pt idx="320">
                  <c:v>44280</c:v>
                </c:pt>
                <c:pt idx="321">
                  <c:v>44280</c:v>
                </c:pt>
                <c:pt idx="322">
                  <c:v>44280</c:v>
                </c:pt>
                <c:pt idx="323">
                  <c:v>44280</c:v>
                </c:pt>
                <c:pt idx="324">
                  <c:v>44280</c:v>
                </c:pt>
                <c:pt idx="325">
                  <c:v>44280</c:v>
                </c:pt>
                <c:pt idx="326">
                  <c:v>44280</c:v>
                </c:pt>
                <c:pt idx="327">
                  <c:v>44280</c:v>
                </c:pt>
                <c:pt idx="328">
                  <c:v>44280</c:v>
                </c:pt>
                <c:pt idx="329">
                  <c:v>44280</c:v>
                </c:pt>
                <c:pt idx="330">
                  <c:v>44280</c:v>
                </c:pt>
                <c:pt idx="331">
                  <c:v>44280</c:v>
                </c:pt>
                <c:pt idx="332">
                  <c:v>44280</c:v>
                </c:pt>
                <c:pt idx="333">
                  <c:v>44280</c:v>
                </c:pt>
                <c:pt idx="334">
                  <c:v>44280</c:v>
                </c:pt>
                <c:pt idx="335">
                  <c:v>44280</c:v>
                </c:pt>
                <c:pt idx="336">
                  <c:v>44280</c:v>
                </c:pt>
                <c:pt idx="337">
                  <c:v>44280</c:v>
                </c:pt>
                <c:pt idx="338">
                  <c:v>44280</c:v>
                </c:pt>
                <c:pt idx="339">
                  <c:v>44280</c:v>
                </c:pt>
                <c:pt idx="340">
                  <c:v>44280</c:v>
                </c:pt>
                <c:pt idx="341">
                  <c:v>44280</c:v>
                </c:pt>
                <c:pt idx="342">
                  <c:v>44280</c:v>
                </c:pt>
                <c:pt idx="343">
                  <c:v>44280</c:v>
                </c:pt>
                <c:pt idx="344">
                  <c:v>44280</c:v>
                </c:pt>
                <c:pt idx="345">
                  <c:v>44280</c:v>
                </c:pt>
                <c:pt idx="346">
                  <c:v>44280</c:v>
                </c:pt>
                <c:pt idx="347">
                  <c:v>44280</c:v>
                </c:pt>
                <c:pt idx="348">
                  <c:v>44280</c:v>
                </c:pt>
                <c:pt idx="349">
                  <c:v>44280</c:v>
                </c:pt>
                <c:pt idx="350">
                  <c:v>44280</c:v>
                </c:pt>
                <c:pt idx="351">
                  <c:v>44280</c:v>
                </c:pt>
                <c:pt idx="352">
                  <c:v>44280</c:v>
                </c:pt>
                <c:pt idx="353">
                  <c:v>44280</c:v>
                </c:pt>
                <c:pt idx="354">
                  <c:v>44280</c:v>
                </c:pt>
                <c:pt idx="355">
                  <c:v>44280</c:v>
                </c:pt>
                <c:pt idx="356">
                  <c:v>44280</c:v>
                </c:pt>
                <c:pt idx="357">
                  <c:v>44280</c:v>
                </c:pt>
                <c:pt idx="358">
                  <c:v>44280</c:v>
                </c:pt>
                <c:pt idx="359">
                  <c:v>44280</c:v>
                </c:pt>
                <c:pt idx="360">
                  <c:v>44280</c:v>
                </c:pt>
                <c:pt idx="361">
                  <c:v>44280</c:v>
                </c:pt>
                <c:pt idx="362">
                  <c:v>44280</c:v>
                </c:pt>
                <c:pt idx="363">
                  <c:v>44280</c:v>
                </c:pt>
                <c:pt idx="364">
                  <c:v>44280</c:v>
                </c:pt>
                <c:pt idx="365">
                  <c:v>44280</c:v>
                </c:pt>
                <c:pt idx="366">
                  <c:v>44280</c:v>
                </c:pt>
                <c:pt idx="367">
                  <c:v>44280</c:v>
                </c:pt>
                <c:pt idx="368">
                  <c:v>44280</c:v>
                </c:pt>
                <c:pt idx="369">
                  <c:v>44280</c:v>
                </c:pt>
                <c:pt idx="370">
                  <c:v>44280</c:v>
                </c:pt>
                <c:pt idx="371">
                  <c:v>44280</c:v>
                </c:pt>
                <c:pt idx="372">
                  <c:v>44280</c:v>
                </c:pt>
                <c:pt idx="373">
                  <c:v>44280</c:v>
                </c:pt>
                <c:pt idx="374">
                  <c:v>44280</c:v>
                </c:pt>
                <c:pt idx="375">
                  <c:v>44280</c:v>
                </c:pt>
                <c:pt idx="376">
                  <c:v>44280</c:v>
                </c:pt>
                <c:pt idx="377">
                  <c:v>44280</c:v>
                </c:pt>
                <c:pt idx="378">
                  <c:v>44280</c:v>
                </c:pt>
                <c:pt idx="379">
                  <c:v>44280</c:v>
                </c:pt>
                <c:pt idx="380">
                  <c:v>44280</c:v>
                </c:pt>
                <c:pt idx="381">
                  <c:v>44280</c:v>
                </c:pt>
                <c:pt idx="382">
                  <c:v>44280</c:v>
                </c:pt>
                <c:pt idx="383">
                  <c:v>44280</c:v>
                </c:pt>
                <c:pt idx="384">
                  <c:v>44280</c:v>
                </c:pt>
                <c:pt idx="385">
                  <c:v>44280</c:v>
                </c:pt>
                <c:pt idx="386">
                  <c:v>44280</c:v>
                </c:pt>
                <c:pt idx="387">
                  <c:v>44280</c:v>
                </c:pt>
                <c:pt idx="388">
                  <c:v>44280</c:v>
                </c:pt>
                <c:pt idx="389">
                  <c:v>44280</c:v>
                </c:pt>
                <c:pt idx="390">
                  <c:v>44280</c:v>
                </c:pt>
                <c:pt idx="391">
                  <c:v>44280</c:v>
                </c:pt>
                <c:pt idx="392">
                  <c:v>44280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44280</c:v>
                </c:pt>
                <c:pt idx="404">
                  <c:v>44280</c:v>
                </c:pt>
                <c:pt idx="405">
                  <c:v>44280</c:v>
                </c:pt>
                <c:pt idx="406">
                  <c:v>44280</c:v>
                </c:pt>
                <c:pt idx="407">
                  <c:v>44280</c:v>
                </c:pt>
                <c:pt idx="408">
                  <c:v>44280</c:v>
                </c:pt>
                <c:pt idx="409">
                  <c:v>44280</c:v>
                </c:pt>
                <c:pt idx="410">
                  <c:v>44280</c:v>
                </c:pt>
                <c:pt idx="411">
                  <c:v>44280</c:v>
                </c:pt>
                <c:pt idx="412">
                  <c:v>44280</c:v>
                </c:pt>
                <c:pt idx="413">
                  <c:v>44280</c:v>
                </c:pt>
                <c:pt idx="414">
                  <c:v>44280</c:v>
                </c:pt>
                <c:pt idx="415">
                  <c:v>44280</c:v>
                </c:pt>
                <c:pt idx="416">
                  <c:v>44280</c:v>
                </c:pt>
                <c:pt idx="417">
                  <c:v>44280</c:v>
                </c:pt>
                <c:pt idx="418">
                  <c:v>44280</c:v>
                </c:pt>
                <c:pt idx="419">
                  <c:v>44280</c:v>
                </c:pt>
                <c:pt idx="420">
                  <c:v>44280</c:v>
                </c:pt>
                <c:pt idx="421">
                  <c:v>44280</c:v>
                </c:pt>
                <c:pt idx="422">
                  <c:v>44280</c:v>
                </c:pt>
                <c:pt idx="423">
                  <c:v>44280</c:v>
                </c:pt>
                <c:pt idx="424">
                  <c:v>44280</c:v>
                </c:pt>
                <c:pt idx="425">
                  <c:v>44280</c:v>
                </c:pt>
                <c:pt idx="426">
                  <c:v>44280</c:v>
                </c:pt>
                <c:pt idx="427">
                  <c:v>44280</c:v>
                </c:pt>
                <c:pt idx="428">
                  <c:v>44280</c:v>
                </c:pt>
                <c:pt idx="429">
                  <c:v>44280</c:v>
                </c:pt>
                <c:pt idx="430">
                  <c:v>44280</c:v>
                </c:pt>
                <c:pt idx="431">
                  <c:v>44280</c:v>
                </c:pt>
                <c:pt idx="432">
                  <c:v>44280</c:v>
                </c:pt>
                <c:pt idx="433">
                  <c:v>44280</c:v>
                </c:pt>
                <c:pt idx="434">
                  <c:v>44280</c:v>
                </c:pt>
                <c:pt idx="435">
                  <c:v>44280</c:v>
                </c:pt>
                <c:pt idx="436">
                  <c:v>44280</c:v>
                </c:pt>
                <c:pt idx="437">
                  <c:v>44280</c:v>
                </c:pt>
                <c:pt idx="438">
                  <c:v>44280</c:v>
                </c:pt>
                <c:pt idx="439">
                  <c:v>44280</c:v>
                </c:pt>
                <c:pt idx="440">
                  <c:v>44280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44280</c:v>
                </c:pt>
                <c:pt idx="1">
                  <c:v>44280</c:v>
                </c:pt>
                <c:pt idx="2">
                  <c:v>44280</c:v>
                </c:pt>
                <c:pt idx="3">
                  <c:v>44280</c:v>
                </c:pt>
                <c:pt idx="4">
                  <c:v>44280</c:v>
                </c:pt>
                <c:pt idx="5">
                  <c:v>44280</c:v>
                </c:pt>
                <c:pt idx="6">
                  <c:v>44280</c:v>
                </c:pt>
                <c:pt idx="7">
                  <c:v>44280</c:v>
                </c:pt>
                <c:pt idx="8">
                  <c:v>44280</c:v>
                </c:pt>
                <c:pt idx="9">
                  <c:v>44280</c:v>
                </c:pt>
                <c:pt idx="10">
                  <c:v>44280</c:v>
                </c:pt>
                <c:pt idx="11">
                  <c:v>44280</c:v>
                </c:pt>
                <c:pt idx="12">
                  <c:v>44280</c:v>
                </c:pt>
                <c:pt idx="13">
                  <c:v>44280</c:v>
                </c:pt>
                <c:pt idx="14">
                  <c:v>44280</c:v>
                </c:pt>
                <c:pt idx="15">
                  <c:v>44280</c:v>
                </c:pt>
                <c:pt idx="16">
                  <c:v>44280</c:v>
                </c:pt>
                <c:pt idx="17">
                  <c:v>44280</c:v>
                </c:pt>
                <c:pt idx="18">
                  <c:v>44280</c:v>
                </c:pt>
                <c:pt idx="19">
                  <c:v>44280</c:v>
                </c:pt>
                <c:pt idx="20">
                  <c:v>44280</c:v>
                </c:pt>
                <c:pt idx="21">
                  <c:v>44280</c:v>
                </c:pt>
                <c:pt idx="22">
                  <c:v>44280</c:v>
                </c:pt>
                <c:pt idx="23">
                  <c:v>44280</c:v>
                </c:pt>
                <c:pt idx="24">
                  <c:v>44280</c:v>
                </c:pt>
                <c:pt idx="25">
                  <c:v>44280</c:v>
                </c:pt>
                <c:pt idx="26">
                  <c:v>44280</c:v>
                </c:pt>
                <c:pt idx="27">
                  <c:v>44280</c:v>
                </c:pt>
                <c:pt idx="28">
                  <c:v>44280</c:v>
                </c:pt>
                <c:pt idx="29">
                  <c:v>44280</c:v>
                </c:pt>
                <c:pt idx="30">
                  <c:v>44280</c:v>
                </c:pt>
                <c:pt idx="31">
                  <c:v>44280</c:v>
                </c:pt>
                <c:pt idx="32">
                  <c:v>44280</c:v>
                </c:pt>
                <c:pt idx="33">
                  <c:v>44280</c:v>
                </c:pt>
                <c:pt idx="34">
                  <c:v>44280</c:v>
                </c:pt>
                <c:pt idx="35">
                  <c:v>44280</c:v>
                </c:pt>
                <c:pt idx="36">
                  <c:v>44280</c:v>
                </c:pt>
                <c:pt idx="37">
                  <c:v>44280</c:v>
                </c:pt>
                <c:pt idx="38">
                  <c:v>44280</c:v>
                </c:pt>
                <c:pt idx="39">
                  <c:v>44280</c:v>
                </c:pt>
                <c:pt idx="40">
                  <c:v>44280</c:v>
                </c:pt>
                <c:pt idx="41">
                  <c:v>44280</c:v>
                </c:pt>
                <c:pt idx="42">
                  <c:v>44280</c:v>
                </c:pt>
                <c:pt idx="43">
                  <c:v>44280</c:v>
                </c:pt>
                <c:pt idx="44">
                  <c:v>44280</c:v>
                </c:pt>
                <c:pt idx="45">
                  <c:v>44280</c:v>
                </c:pt>
                <c:pt idx="46">
                  <c:v>44280</c:v>
                </c:pt>
                <c:pt idx="47">
                  <c:v>44280</c:v>
                </c:pt>
                <c:pt idx="48">
                  <c:v>44280</c:v>
                </c:pt>
                <c:pt idx="49">
                  <c:v>44280</c:v>
                </c:pt>
                <c:pt idx="50">
                  <c:v>44280</c:v>
                </c:pt>
                <c:pt idx="51">
                  <c:v>44280</c:v>
                </c:pt>
                <c:pt idx="52">
                  <c:v>44280</c:v>
                </c:pt>
                <c:pt idx="53">
                  <c:v>44280</c:v>
                </c:pt>
                <c:pt idx="54">
                  <c:v>44280</c:v>
                </c:pt>
                <c:pt idx="55">
                  <c:v>44280</c:v>
                </c:pt>
                <c:pt idx="56">
                  <c:v>44280</c:v>
                </c:pt>
                <c:pt idx="57">
                  <c:v>44280</c:v>
                </c:pt>
                <c:pt idx="58">
                  <c:v>44280</c:v>
                </c:pt>
                <c:pt idx="59">
                  <c:v>44280</c:v>
                </c:pt>
                <c:pt idx="60">
                  <c:v>44280</c:v>
                </c:pt>
                <c:pt idx="61">
                  <c:v>44280</c:v>
                </c:pt>
                <c:pt idx="62">
                  <c:v>44280</c:v>
                </c:pt>
                <c:pt idx="63">
                  <c:v>44280</c:v>
                </c:pt>
                <c:pt idx="64">
                  <c:v>44280</c:v>
                </c:pt>
                <c:pt idx="65">
                  <c:v>44280</c:v>
                </c:pt>
                <c:pt idx="66">
                  <c:v>44280</c:v>
                </c:pt>
                <c:pt idx="67">
                  <c:v>44280</c:v>
                </c:pt>
                <c:pt idx="68">
                  <c:v>44280</c:v>
                </c:pt>
                <c:pt idx="69">
                  <c:v>44280</c:v>
                </c:pt>
                <c:pt idx="70">
                  <c:v>44280</c:v>
                </c:pt>
                <c:pt idx="71">
                  <c:v>44280</c:v>
                </c:pt>
                <c:pt idx="72">
                  <c:v>44280</c:v>
                </c:pt>
                <c:pt idx="73">
                  <c:v>44280</c:v>
                </c:pt>
                <c:pt idx="74">
                  <c:v>44280</c:v>
                </c:pt>
                <c:pt idx="75">
                  <c:v>44280</c:v>
                </c:pt>
                <c:pt idx="76">
                  <c:v>44280</c:v>
                </c:pt>
                <c:pt idx="77">
                  <c:v>44280</c:v>
                </c:pt>
                <c:pt idx="78">
                  <c:v>44280</c:v>
                </c:pt>
                <c:pt idx="79">
                  <c:v>44280</c:v>
                </c:pt>
                <c:pt idx="80">
                  <c:v>44280</c:v>
                </c:pt>
                <c:pt idx="81">
                  <c:v>44280</c:v>
                </c:pt>
                <c:pt idx="82">
                  <c:v>44280</c:v>
                </c:pt>
                <c:pt idx="83">
                  <c:v>44280</c:v>
                </c:pt>
                <c:pt idx="84">
                  <c:v>44280</c:v>
                </c:pt>
                <c:pt idx="85">
                  <c:v>44280</c:v>
                </c:pt>
                <c:pt idx="86">
                  <c:v>44280</c:v>
                </c:pt>
                <c:pt idx="87">
                  <c:v>44280</c:v>
                </c:pt>
                <c:pt idx="88">
                  <c:v>44280</c:v>
                </c:pt>
                <c:pt idx="89">
                  <c:v>44280</c:v>
                </c:pt>
                <c:pt idx="90">
                  <c:v>44280</c:v>
                </c:pt>
                <c:pt idx="91">
                  <c:v>44280</c:v>
                </c:pt>
                <c:pt idx="92">
                  <c:v>44280</c:v>
                </c:pt>
                <c:pt idx="93">
                  <c:v>44280</c:v>
                </c:pt>
                <c:pt idx="94">
                  <c:v>44280</c:v>
                </c:pt>
                <c:pt idx="95">
                  <c:v>44280</c:v>
                </c:pt>
                <c:pt idx="96">
                  <c:v>44280</c:v>
                </c:pt>
                <c:pt idx="97">
                  <c:v>44280</c:v>
                </c:pt>
                <c:pt idx="98">
                  <c:v>44280</c:v>
                </c:pt>
                <c:pt idx="99">
                  <c:v>44280</c:v>
                </c:pt>
                <c:pt idx="100">
                  <c:v>44280</c:v>
                </c:pt>
                <c:pt idx="101">
                  <c:v>44280</c:v>
                </c:pt>
                <c:pt idx="102">
                  <c:v>44280</c:v>
                </c:pt>
                <c:pt idx="103">
                  <c:v>44280</c:v>
                </c:pt>
                <c:pt idx="104">
                  <c:v>44280</c:v>
                </c:pt>
                <c:pt idx="105">
                  <c:v>44280</c:v>
                </c:pt>
                <c:pt idx="106">
                  <c:v>44280</c:v>
                </c:pt>
                <c:pt idx="107">
                  <c:v>44280</c:v>
                </c:pt>
                <c:pt idx="108">
                  <c:v>44280</c:v>
                </c:pt>
                <c:pt idx="109">
                  <c:v>44280</c:v>
                </c:pt>
                <c:pt idx="110">
                  <c:v>44280</c:v>
                </c:pt>
                <c:pt idx="111">
                  <c:v>44280</c:v>
                </c:pt>
                <c:pt idx="112">
                  <c:v>44280</c:v>
                </c:pt>
                <c:pt idx="113">
                  <c:v>44280</c:v>
                </c:pt>
                <c:pt idx="114">
                  <c:v>44280</c:v>
                </c:pt>
                <c:pt idx="115">
                  <c:v>44280</c:v>
                </c:pt>
                <c:pt idx="116">
                  <c:v>44280</c:v>
                </c:pt>
                <c:pt idx="117">
                  <c:v>44280</c:v>
                </c:pt>
                <c:pt idx="118">
                  <c:v>44280</c:v>
                </c:pt>
                <c:pt idx="119">
                  <c:v>44280</c:v>
                </c:pt>
                <c:pt idx="120">
                  <c:v>44280</c:v>
                </c:pt>
                <c:pt idx="121">
                  <c:v>44280</c:v>
                </c:pt>
                <c:pt idx="122">
                  <c:v>44280</c:v>
                </c:pt>
                <c:pt idx="123">
                  <c:v>44280</c:v>
                </c:pt>
                <c:pt idx="124">
                  <c:v>44280</c:v>
                </c:pt>
                <c:pt idx="125">
                  <c:v>44280</c:v>
                </c:pt>
                <c:pt idx="126">
                  <c:v>44280</c:v>
                </c:pt>
                <c:pt idx="127">
                  <c:v>44280</c:v>
                </c:pt>
                <c:pt idx="128">
                  <c:v>44280</c:v>
                </c:pt>
                <c:pt idx="129">
                  <c:v>44280</c:v>
                </c:pt>
                <c:pt idx="130">
                  <c:v>44280</c:v>
                </c:pt>
                <c:pt idx="131">
                  <c:v>44280</c:v>
                </c:pt>
                <c:pt idx="132">
                  <c:v>44280</c:v>
                </c:pt>
                <c:pt idx="133">
                  <c:v>44280</c:v>
                </c:pt>
                <c:pt idx="134">
                  <c:v>44280</c:v>
                </c:pt>
                <c:pt idx="135">
                  <c:v>44280</c:v>
                </c:pt>
                <c:pt idx="136">
                  <c:v>44280</c:v>
                </c:pt>
                <c:pt idx="137">
                  <c:v>44280</c:v>
                </c:pt>
                <c:pt idx="138">
                  <c:v>44280</c:v>
                </c:pt>
                <c:pt idx="139">
                  <c:v>44280</c:v>
                </c:pt>
                <c:pt idx="140">
                  <c:v>44280</c:v>
                </c:pt>
                <c:pt idx="141">
                  <c:v>44280</c:v>
                </c:pt>
                <c:pt idx="142">
                  <c:v>44280</c:v>
                </c:pt>
                <c:pt idx="143">
                  <c:v>44280</c:v>
                </c:pt>
                <c:pt idx="144">
                  <c:v>44280</c:v>
                </c:pt>
                <c:pt idx="145">
                  <c:v>44280</c:v>
                </c:pt>
                <c:pt idx="146">
                  <c:v>44280</c:v>
                </c:pt>
                <c:pt idx="147">
                  <c:v>44280</c:v>
                </c:pt>
                <c:pt idx="148">
                  <c:v>44280</c:v>
                </c:pt>
                <c:pt idx="149">
                  <c:v>44280</c:v>
                </c:pt>
                <c:pt idx="150">
                  <c:v>44280</c:v>
                </c:pt>
                <c:pt idx="151">
                  <c:v>44280</c:v>
                </c:pt>
                <c:pt idx="152">
                  <c:v>44280</c:v>
                </c:pt>
                <c:pt idx="153">
                  <c:v>44280</c:v>
                </c:pt>
                <c:pt idx="154">
                  <c:v>44280</c:v>
                </c:pt>
                <c:pt idx="155">
                  <c:v>44280</c:v>
                </c:pt>
                <c:pt idx="156">
                  <c:v>44280</c:v>
                </c:pt>
                <c:pt idx="157">
                  <c:v>44280</c:v>
                </c:pt>
                <c:pt idx="158">
                  <c:v>44280</c:v>
                </c:pt>
                <c:pt idx="159">
                  <c:v>44280</c:v>
                </c:pt>
                <c:pt idx="160">
                  <c:v>44280</c:v>
                </c:pt>
                <c:pt idx="161">
                  <c:v>44280</c:v>
                </c:pt>
                <c:pt idx="162">
                  <c:v>44280</c:v>
                </c:pt>
                <c:pt idx="163">
                  <c:v>44280</c:v>
                </c:pt>
                <c:pt idx="164">
                  <c:v>44280</c:v>
                </c:pt>
                <c:pt idx="165">
                  <c:v>44280</c:v>
                </c:pt>
                <c:pt idx="166">
                  <c:v>44280</c:v>
                </c:pt>
                <c:pt idx="167">
                  <c:v>44280</c:v>
                </c:pt>
                <c:pt idx="168">
                  <c:v>44280</c:v>
                </c:pt>
                <c:pt idx="169">
                  <c:v>44280</c:v>
                </c:pt>
                <c:pt idx="170">
                  <c:v>44280</c:v>
                </c:pt>
                <c:pt idx="171">
                  <c:v>44280</c:v>
                </c:pt>
                <c:pt idx="172">
                  <c:v>44280</c:v>
                </c:pt>
                <c:pt idx="173">
                  <c:v>44280</c:v>
                </c:pt>
                <c:pt idx="174">
                  <c:v>44280</c:v>
                </c:pt>
                <c:pt idx="175">
                  <c:v>44280</c:v>
                </c:pt>
                <c:pt idx="176">
                  <c:v>44280</c:v>
                </c:pt>
                <c:pt idx="177">
                  <c:v>44280</c:v>
                </c:pt>
                <c:pt idx="178">
                  <c:v>44280</c:v>
                </c:pt>
                <c:pt idx="179">
                  <c:v>44280</c:v>
                </c:pt>
                <c:pt idx="180">
                  <c:v>44280</c:v>
                </c:pt>
                <c:pt idx="181">
                  <c:v>44280</c:v>
                </c:pt>
                <c:pt idx="182">
                  <c:v>44280</c:v>
                </c:pt>
                <c:pt idx="183">
                  <c:v>44280</c:v>
                </c:pt>
                <c:pt idx="184">
                  <c:v>44280</c:v>
                </c:pt>
                <c:pt idx="185">
                  <c:v>44280</c:v>
                </c:pt>
                <c:pt idx="186">
                  <c:v>44280</c:v>
                </c:pt>
                <c:pt idx="187">
                  <c:v>44280</c:v>
                </c:pt>
                <c:pt idx="188">
                  <c:v>44280</c:v>
                </c:pt>
                <c:pt idx="189">
                  <c:v>44280</c:v>
                </c:pt>
                <c:pt idx="190">
                  <c:v>44280</c:v>
                </c:pt>
                <c:pt idx="191">
                  <c:v>44280</c:v>
                </c:pt>
                <c:pt idx="192">
                  <c:v>44280</c:v>
                </c:pt>
                <c:pt idx="193">
                  <c:v>44280</c:v>
                </c:pt>
                <c:pt idx="194">
                  <c:v>44280</c:v>
                </c:pt>
                <c:pt idx="195">
                  <c:v>44280</c:v>
                </c:pt>
                <c:pt idx="196">
                  <c:v>44280</c:v>
                </c:pt>
                <c:pt idx="197">
                  <c:v>44280</c:v>
                </c:pt>
                <c:pt idx="198">
                  <c:v>44280</c:v>
                </c:pt>
                <c:pt idx="199">
                  <c:v>44280</c:v>
                </c:pt>
                <c:pt idx="200">
                  <c:v>44280</c:v>
                </c:pt>
                <c:pt idx="201">
                  <c:v>44280</c:v>
                </c:pt>
                <c:pt idx="202">
                  <c:v>44280</c:v>
                </c:pt>
                <c:pt idx="203">
                  <c:v>44280</c:v>
                </c:pt>
                <c:pt idx="204">
                  <c:v>44280</c:v>
                </c:pt>
                <c:pt idx="205">
                  <c:v>44280</c:v>
                </c:pt>
                <c:pt idx="206">
                  <c:v>44280</c:v>
                </c:pt>
                <c:pt idx="207">
                  <c:v>44280</c:v>
                </c:pt>
                <c:pt idx="208">
                  <c:v>44280</c:v>
                </c:pt>
                <c:pt idx="209">
                  <c:v>44280</c:v>
                </c:pt>
                <c:pt idx="210">
                  <c:v>44280</c:v>
                </c:pt>
                <c:pt idx="211">
                  <c:v>44280</c:v>
                </c:pt>
                <c:pt idx="212">
                  <c:v>44280</c:v>
                </c:pt>
                <c:pt idx="213">
                  <c:v>44280</c:v>
                </c:pt>
                <c:pt idx="214">
                  <c:v>44280</c:v>
                </c:pt>
                <c:pt idx="215">
                  <c:v>44280</c:v>
                </c:pt>
                <c:pt idx="216">
                  <c:v>44280</c:v>
                </c:pt>
                <c:pt idx="217">
                  <c:v>44280</c:v>
                </c:pt>
                <c:pt idx="218">
                  <c:v>44280</c:v>
                </c:pt>
                <c:pt idx="219">
                  <c:v>44280</c:v>
                </c:pt>
                <c:pt idx="220">
                  <c:v>44280</c:v>
                </c:pt>
                <c:pt idx="221">
                  <c:v>44280</c:v>
                </c:pt>
                <c:pt idx="222">
                  <c:v>44280</c:v>
                </c:pt>
                <c:pt idx="223">
                  <c:v>44280</c:v>
                </c:pt>
                <c:pt idx="224">
                  <c:v>44280</c:v>
                </c:pt>
                <c:pt idx="225">
                  <c:v>44280</c:v>
                </c:pt>
                <c:pt idx="226">
                  <c:v>44280</c:v>
                </c:pt>
                <c:pt idx="227">
                  <c:v>44280</c:v>
                </c:pt>
                <c:pt idx="228">
                  <c:v>44280</c:v>
                </c:pt>
                <c:pt idx="229">
                  <c:v>44280</c:v>
                </c:pt>
                <c:pt idx="230">
                  <c:v>44280</c:v>
                </c:pt>
                <c:pt idx="231">
                  <c:v>44280</c:v>
                </c:pt>
                <c:pt idx="232">
                  <c:v>44280</c:v>
                </c:pt>
                <c:pt idx="233">
                  <c:v>44280</c:v>
                </c:pt>
                <c:pt idx="234">
                  <c:v>44280</c:v>
                </c:pt>
                <c:pt idx="235">
                  <c:v>44280</c:v>
                </c:pt>
                <c:pt idx="236">
                  <c:v>44280</c:v>
                </c:pt>
                <c:pt idx="237">
                  <c:v>44280</c:v>
                </c:pt>
                <c:pt idx="238">
                  <c:v>44280</c:v>
                </c:pt>
                <c:pt idx="239">
                  <c:v>44280</c:v>
                </c:pt>
                <c:pt idx="240">
                  <c:v>44280</c:v>
                </c:pt>
                <c:pt idx="241">
                  <c:v>44280</c:v>
                </c:pt>
                <c:pt idx="242">
                  <c:v>44280</c:v>
                </c:pt>
                <c:pt idx="243">
                  <c:v>44280</c:v>
                </c:pt>
                <c:pt idx="244">
                  <c:v>44280</c:v>
                </c:pt>
                <c:pt idx="245">
                  <c:v>44280</c:v>
                </c:pt>
                <c:pt idx="246">
                  <c:v>44280</c:v>
                </c:pt>
                <c:pt idx="247">
                  <c:v>44280</c:v>
                </c:pt>
                <c:pt idx="248">
                  <c:v>44280</c:v>
                </c:pt>
                <c:pt idx="249">
                  <c:v>44280</c:v>
                </c:pt>
                <c:pt idx="250">
                  <c:v>44280</c:v>
                </c:pt>
                <c:pt idx="251">
                  <c:v>44280</c:v>
                </c:pt>
                <c:pt idx="252">
                  <c:v>44280</c:v>
                </c:pt>
                <c:pt idx="253">
                  <c:v>44280</c:v>
                </c:pt>
                <c:pt idx="254">
                  <c:v>44280</c:v>
                </c:pt>
                <c:pt idx="255">
                  <c:v>44280</c:v>
                </c:pt>
                <c:pt idx="256">
                  <c:v>44280</c:v>
                </c:pt>
                <c:pt idx="257">
                  <c:v>44280</c:v>
                </c:pt>
                <c:pt idx="258">
                  <c:v>44280</c:v>
                </c:pt>
                <c:pt idx="259">
                  <c:v>44280</c:v>
                </c:pt>
                <c:pt idx="260">
                  <c:v>44280</c:v>
                </c:pt>
                <c:pt idx="261">
                  <c:v>44280</c:v>
                </c:pt>
                <c:pt idx="262">
                  <c:v>44280</c:v>
                </c:pt>
                <c:pt idx="263">
                  <c:v>44280</c:v>
                </c:pt>
                <c:pt idx="264">
                  <c:v>44280</c:v>
                </c:pt>
                <c:pt idx="265">
                  <c:v>44280</c:v>
                </c:pt>
                <c:pt idx="266">
                  <c:v>44280</c:v>
                </c:pt>
                <c:pt idx="267">
                  <c:v>44280</c:v>
                </c:pt>
                <c:pt idx="268">
                  <c:v>44280</c:v>
                </c:pt>
                <c:pt idx="269">
                  <c:v>44280</c:v>
                </c:pt>
                <c:pt idx="270">
                  <c:v>44280</c:v>
                </c:pt>
                <c:pt idx="271">
                  <c:v>44280</c:v>
                </c:pt>
                <c:pt idx="272">
                  <c:v>44280</c:v>
                </c:pt>
                <c:pt idx="273">
                  <c:v>44280</c:v>
                </c:pt>
                <c:pt idx="274">
                  <c:v>44280</c:v>
                </c:pt>
                <c:pt idx="275">
                  <c:v>44280</c:v>
                </c:pt>
                <c:pt idx="276">
                  <c:v>44280</c:v>
                </c:pt>
                <c:pt idx="277">
                  <c:v>44280</c:v>
                </c:pt>
                <c:pt idx="278">
                  <c:v>44280</c:v>
                </c:pt>
                <c:pt idx="279">
                  <c:v>44280</c:v>
                </c:pt>
                <c:pt idx="280">
                  <c:v>44280</c:v>
                </c:pt>
                <c:pt idx="281">
                  <c:v>44280</c:v>
                </c:pt>
                <c:pt idx="282">
                  <c:v>44280</c:v>
                </c:pt>
                <c:pt idx="283">
                  <c:v>44280</c:v>
                </c:pt>
                <c:pt idx="284">
                  <c:v>44280</c:v>
                </c:pt>
                <c:pt idx="285">
                  <c:v>44280</c:v>
                </c:pt>
                <c:pt idx="286">
                  <c:v>44280</c:v>
                </c:pt>
                <c:pt idx="287">
                  <c:v>44280</c:v>
                </c:pt>
                <c:pt idx="288">
                  <c:v>44280</c:v>
                </c:pt>
                <c:pt idx="289">
                  <c:v>44280</c:v>
                </c:pt>
                <c:pt idx="290">
                  <c:v>44280</c:v>
                </c:pt>
                <c:pt idx="291">
                  <c:v>44280</c:v>
                </c:pt>
                <c:pt idx="292">
                  <c:v>44280</c:v>
                </c:pt>
                <c:pt idx="293">
                  <c:v>44280</c:v>
                </c:pt>
                <c:pt idx="294">
                  <c:v>44280</c:v>
                </c:pt>
                <c:pt idx="295">
                  <c:v>44280</c:v>
                </c:pt>
                <c:pt idx="296">
                  <c:v>44280</c:v>
                </c:pt>
                <c:pt idx="297">
                  <c:v>44280</c:v>
                </c:pt>
                <c:pt idx="298">
                  <c:v>44280</c:v>
                </c:pt>
                <c:pt idx="299">
                  <c:v>44280</c:v>
                </c:pt>
                <c:pt idx="300">
                  <c:v>44280</c:v>
                </c:pt>
                <c:pt idx="301">
                  <c:v>44280</c:v>
                </c:pt>
                <c:pt idx="302">
                  <c:v>44280</c:v>
                </c:pt>
                <c:pt idx="303">
                  <c:v>44280</c:v>
                </c:pt>
                <c:pt idx="304">
                  <c:v>44280</c:v>
                </c:pt>
                <c:pt idx="305">
                  <c:v>44280</c:v>
                </c:pt>
                <c:pt idx="306">
                  <c:v>44280</c:v>
                </c:pt>
                <c:pt idx="307">
                  <c:v>44280</c:v>
                </c:pt>
                <c:pt idx="308">
                  <c:v>44280</c:v>
                </c:pt>
                <c:pt idx="309">
                  <c:v>44280</c:v>
                </c:pt>
                <c:pt idx="310">
                  <c:v>44280</c:v>
                </c:pt>
                <c:pt idx="311">
                  <c:v>44280</c:v>
                </c:pt>
                <c:pt idx="312">
                  <c:v>44280</c:v>
                </c:pt>
                <c:pt idx="313">
                  <c:v>44280</c:v>
                </c:pt>
                <c:pt idx="314">
                  <c:v>44280</c:v>
                </c:pt>
                <c:pt idx="315">
                  <c:v>44280</c:v>
                </c:pt>
                <c:pt idx="316">
                  <c:v>44280</c:v>
                </c:pt>
                <c:pt idx="317">
                  <c:v>44280</c:v>
                </c:pt>
                <c:pt idx="318">
                  <c:v>44280</c:v>
                </c:pt>
                <c:pt idx="319">
                  <c:v>44280</c:v>
                </c:pt>
                <c:pt idx="320">
                  <c:v>44280</c:v>
                </c:pt>
                <c:pt idx="321">
                  <c:v>44280</c:v>
                </c:pt>
                <c:pt idx="322">
                  <c:v>44280</c:v>
                </c:pt>
                <c:pt idx="323">
                  <c:v>44280</c:v>
                </c:pt>
                <c:pt idx="324">
                  <c:v>44280</c:v>
                </c:pt>
                <c:pt idx="325">
                  <c:v>44280</c:v>
                </c:pt>
                <c:pt idx="326">
                  <c:v>44280</c:v>
                </c:pt>
                <c:pt idx="327">
                  <c:v>44280</c:v>
                </c:pt>
                <c:pt idx="328">
                  <c:v>44280</c:v>
                </c:pt>
                <c:pt idx="329">
                  <c:v>44280</c:v>
                </c:pt>
                <c:pt idx="330">
                  <c:v>44280</c:v>
                </c:pt>
                <c:pt idx="331">
                  <c:v>44280</c:v>
                </c:pt>
                <c:pt idx="332">
                  <c:v>44280</c:v>
                </c:pt>
                <c:pt idx="333">
                  <c:v>44280</c:v>
                </c:pt>
                <c:pt idx="334">
                  <c:v>44280</c:v>
                </c:pt>
                <c:pt idx="335">
                  <c:v>44280</c:v>
                </c:pt>
                <c:pt idx="336">
                  <c:v>44280</c:v>
                </c:pt>
                <c:pt idx="337">
                  <c:v>44280</c:v>
                </c:pt>
                <c:pt idx="338">
                  <c:v>44280</c:v>
                </c:pt>
                <c:pt idx="339">
                  <c:v>44280</c:v>
                </c:pt>
                <c:pt idx="340">
                  <c:v>44280</c:v>
                </c:pt>
                <c:pt idx="341">
                  <c:v>44280</c:v>
                </c:pt>
                <c:pt idx="342">
                  <c:v>44280</c:v>
                </c:pt>
                <c:pt idx="343">
                  <c:v>44280</c:v>
                </c:pt>
                <c:pt idx="344">
                  <c:v>44280</c:v>
                </c:pt>
                <c:pt idx="345">
                  <c:v>44280</c:v>
                </c:pt>
                <c:pt idx="346">
                  <c:v>44280</c:v>
                </c:pt>
                <c:pt idx="347">
                  <c:v>44280</c:v>
                </c:pt>
                <c:pt idx="348">
                  <c:v>44280</c:v>
                </c:pt>
                <c:pt idx="349">
                  <c:v>44280</c:v>
                </c:pt>
                <c:pt idx="350">
                  <c:v>44280</c:v>
                </c:pt>
                <c:pt idx="351">
                  <c:v>44280</c:v>
                </c:pt>
                <c:pt idx="352">
                  <c:v>44280</c:v>
                </c:pt>
                <c:pt idx="353">
                  <c:v>44280</c:v>
                </c:pt>
                <c:pt idx="354">
                  <c:v>44280</c:v>
                </c:pt>
                <c:pt idx="355">
                  <c:v>44280</c:v>
                </c:pt>
                <c:pt idx="356">
                  <c:v>44280</c:v>
                </c:pt>
                <c:pt idx="357">
                  <c:v>44280</c:v>
                </c:pt>
                <c:pt idx="358">
                  <c:v>44280</c:v>
                </c:pt>
                <c:pt idx="359">
                  <c:v>44280</c:v>
                </c:pt>
                <c:pt idx="360">
                  <c:v>44280</c:v>
                </c:pt>
                <c:pt idx="361">
                  <c:v>44280</c:v>
                </c:pt>
                <c:pt idx="362">
                  <c:v>44280</c:v>
                </c:pt>
                <c:pt idx="363">
                  <c:v>44280</c:v>
                </c:pt>
                <c:pt idx="364">
                  <c:v>44280</c:v>
                </c:pt>
                <c:pt idx="365">
                  <c:v>44280</c:v>
                </c:pt>
                <c:pt idx="366">
                  <c:v>44280</c:v>
                </c:pt>
                <c:pt idx="367">
                  <c:v>44280</c:v>
                </c:pt>
                <c:pt idx="368">
                  <c:v>44280</c:v>
                </c:pt>
                <c:pt idx="369">
                  <c:v>44280</c:v>
                </c:pt>
                <c:pt idx="370">
                  <c:v>44280</c:v>
                </c:pt>
                <c:pt idx="371">
                  <c:v>44280</c:v>
                </c:pt>
                <c:pt idx="372">
                  <c:v>44280</c:v>
                </c:pt>
                <c:pt idx="373">
                  <c:v>44280</c:v>
                </c:pt>
                <c:pt idx="374">
                  <c:v>44280</c:v>
                </c:pt>
                <c:pt idx="375">
                  <c:v>44280</c:v>
                </c:pt>
                <c:pt idx="376">
                  <c:v>44280</c:v>
                </c:pt>
                <c:pt idx="377">
                  <c:v>44280</c:v>
                </c:pt>
                <c:pt idx="378">
                  <c:v>44280</c:v>
                </c:pt>
                <c:pt idx="379">
                  <c:v>44280</c:v>
                </c:pt>
                <c:pt idx="380">
                  <c:v>44280</c:v>
                </c:pt>
                <c:pt idx="381">
                  <c:v>44280</c:v>
                </c:pt>
                <c:pt idx="382">
                  <c:v>44280</c:v>
                </c:pt>
                <c:pt idx="383">
                  <c:v>44280</c:v>
                </c:pt>
                <c:pt idx="384">
                  <c:v>44280</c:v>
                </c:pt>
                <c:pt idx="385">
                  <c:v>44280</c:v>
                </c:pt>
                <c:pt idx="386">
                  <c:v>44280</c:v>
                </c:pt>
                <c:pt idx="387">
                  <c:v>44280</c:v>
                </c:pt>
                <c:pt idx="388">
                  <c:v>44280</c:v>
                </c:pt>
                <c:pt idx="389">
                  <c:v>44280</c:v>
                </c:pt>
                <c:pt idx="390">
                  <c:v>44280</c:v>
                </c:pt>
                <c:pt idx="391">
                  <c:v>44280</c:v>
                </c:pt>
                <c:pt idx="392">
                  <c:v>44280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44280</c:v>
                </c:pt>
                <c:pt idx="404">
                  <c:v>44280</c:v>
                </c:pt>
                <c:pt idx="405">
                  <c:v>44280</c:v>
                </c:pt>
                <c:pt idx="406">
                  <c:v>44280</c:v>
                </c:pt>
                <c:pt idx="407">
                  <c:v>44280</c:v>
                </c:pt>
                <c:pt idx="408">
                  <c:v>44280</c:v>
                </c:pt>
                <c:pt idx="409">
                  <c:v>44280</c:v>
                </c:pt>
                <c:pt idx="410">
                  <c:v>44280</c:v>
                </c:pt>
                <c:pt idx="411">
                  <c:v>44280</c:v>
                </c:pt>
                <c:pt idx="412">
                  <c:v>44280</c:v>
                </c:pt>
                <c:pt idx="413">
                  <c:v>44280</c:v>
                </c:pt>
                <c:pt idx="414">
                  <c:v>44280</c:v>
                </c:pt>
                <c:pt idx="415">
                  <c:v>44280</c:v>
                </c:pt>
                <c:pt idx="416">
                  <c:v>44280</c:v>
                </c:pt>
                <c:pt idx="417">
                  <c:v>44280</c:v>
                </c:pt>
                <c:pt idx="418">
                  <c:v>44280</c:v>
                </c:pt>
                <c:pt idx="419">
                  <c:v>44280</c:v>
                </c:pt>
                <c:pt idx="420">
                  <c:v>44280</c:v>
                </c:pt>
                <c:pt idx="421">
                  <c:v>44280</c:v>
                </c:pt>
                <c:pt idx="422">
                  <c:v>44280</c:v>
                </c:pt>
                <c:pt idx="423">
                  <c:v>44280</c:v>
                </c:pt>
                <c:pt idx="424">
                  <c:v>44280</c:v>
                </c:pt>
                <c:pt idx="425">
                  <c:v>44280</c:v>
                </c:pt>
                <c:pt idx="426">
                  <c:v>44280</c:v>
                </c:pt>
                <c:pt idx="427">
                  <c:v>44280</c:v>
                </c:pt>
                <c:pt idx="428">
                  <c:v>44280</c:v>
                </c:pt>
                <c:pt idx="429">
                  <c:v>44280</c:v>
                </c:pt>
                <c:pt idx="430">
                  <c:v>44280</c:v>
                </c:pt>
                <c:pt idx="431">
                  <c:v>44280</c:v>
                </c:pt>
                <c:pt idx="432">
                  <c:v>44280</c:v>
                </c:pt>
                <c:pt idx="433">
                  <c:v>44280</c:v>
                </c:pt>
                <c:pt idx="434">
                  <c:v>44280</c:v>
                </c:pt>
                <c:pt idx="435">
                  <c:v>44280</c:v>
                </c:pt>
                <c:pt idx="436">
                  <c:v>44280</c:v>
                </c:pt>
                <c:pt idx="437">
                  <c:v>44280</c:v>
                </c:pt>
                <c:pt idx="438">
                  <c:v>44280</c:v>
                </c:pt>
                <c:pt idx="439">
                  <c:v>44280</c:v>
                </c:pt>
                <c:pt idx="440">
                  <c:v>44280</c:v>
                </c:pt>
              </c:numCache>
            </c:numRef>
          </c:xVal>
          <c:yVal>
            <c:numRef>
              <c:f>RegInd!$CV$10:$CV$450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847.57142857142867</c:v>
                </c:pt>
                <c:pt idx="394">
                  <c:v>851.14285714285722</c:v>
                </c:pt>
                <c:pt idx="395">
                  <c:v>854.71428571428578</c:v>
                </c:pt>
                <c:pt idx="396">
                  <c:v>858.28571428571433</c:v>
                </c:pt>
                <c:pt idx="397">
                  <c:v>861.857142857143</c:v>
                </c:pt>
                <c:pt idx="398">
                  <c:v>865.42857142857156</c:v>
                </c:pt>
                <c:pt idx="399">
                  <c:v>869.00000000000011</c:v>
                </c:pt>
                <c:pt idx="400">
                  <c:v>872.57142857142867</c:v>
                </c:pt>
                <c:pt idx="401">
                  <c:v>876.14285714285722</c:v>
                </c:pt>
                <c:pt idx="402">
                  <c:v>879.71428571428578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521472"/>
        <c:axId val="144568320"/>
      </c:scatterChart>
      <c:valAx>
        <c:axId val="1445214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4568320"/>
        <c:crosses val="autoZero"/>
        <c:crossBetween val="midCat"/>
      </c:valAx>
      <c:valAx>
        <c:axId val="144568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4521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69312"/>
        <c:axId val="144270848"/>
      </c:scatterChart>
      <c:valAx>
        <c:axId val="1442693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4270848"/>
        <c:crosses val="autoZero"/>
        <c:crossBetween val="midCat"/>
        <c:majorUnit val="7"/>
      </c:valAx>
      <c:valAx>
        <c:axId val="144270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269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300672"/>
        <c:axId val="144302848"/>
      </c:scatterChart>
      <c:valAx>
        <c:axId val="144300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4302848"/>
        <c:crosses val="autoZero"/>
        <c:crossBetween val="midCat"/>
        <c:majorUnit val="28"/>
      </c:valAx>
      <c:valAx>
        <c:axId val="144302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3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364672"/>
        <c:axId val="144366208"/>
      </c:scatterChart>
      <c:valAx>
        <c:axId val="14436467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4366208"/>
        <c:crosses val="autoZero"/>
        <c:crossBetween val="midCat"/>
        <c:majorUnit val="7"/>
      </c:valAx>
      <c:valAx>
        <c:axId val="144366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4364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474112"/>
        <c:axId val="144476032"/>
      </c:scatterChart>
      <c:valAx>
        <c:axId val="144474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4476032"/>
        <c:crosses val="autoZero"/>
        <c:crossBetween val="midCat"/>
        <c:majorUnit val="28"/>
      </c:valAx>
      <c:valAx>
        <c:axId val="144476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44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49152"/>
        <c:axId val="144850944"/>
      </c:scatterChart>
      <c:valAx>
        <c:axId val="1448491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4850944"/>
        <c:crosses val="autoZero"/>
        <c:crossBetween val="midCat"/>
        <c:majorUnit val="7"/>
      </c:valAx>
      <c:valAx>
        <c:axId val="144850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4849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909440"/>
        <c:axId val="144911360"/>
      </c:scatterChart>
      <c:valAx>
        <c:axId val="1449094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4911360"/>
        <c:crosses val="autoZero"/>
        <c:crossBetween val="midCat"/>
        <c:majorUnit val="28"/>
      </c:valAx>
      <c:valAx>
        <c:axId val="14491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90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RegInd!$AY$10:$AY$450</c:f>
              <c:numCache>
                <c:formatCode>General</c:formatCode>
                <c:ptCount val="4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3.0380641215943333E-2</c:v>
                </c:pt>
                <c:pt idx="382">
                  <c:v>3.1056020411485679E-2</c:v>
                </c:pt>
                <c:pt idx="383">
                  <c:v>3.1816492416239114E-2</c:v>
                </c:pt>
                <c:pt idx="384">
                  <c:v>3.4114814606758241E-2</c:v>
                </c:pt>
                <c:pt idx="385">
                  <c:v>3.1999112951551674E-2</c:v>
                </c:pt>
                <c:pt idx="386">
                  <c:v>2.8489267489052287E-2</c:v>
                </c:pt>
                <c:pt idx="387">
                  <c:v>2.2982148209838169E-2</c:v>
                </c:pt>
                <c:pt idx="388">
                  <c:v>1.7597144936045282E-2</c:v>
                </c:pt>
                <c:pt idx="389">
                  <c:v>1.3611260386794867E-2</c:v>
                </c:pt>
                <c:pt idx="390">
                  <c:v>1.0176858727187956E-2</c:v>
                </c:pt>
                <c:pt idx="391">
                  <c:v>1.129690170134791E-2</c:v>
                </c:pt>
                <c:pt idx="392">
                  <c:v>1.3351534947359727E-2</c:v>
                </c:pt>
                <c:pt idx="393">
                  <c:v>1.3504921509107046E-2</c:v>
                </c:pt>
                <c:pt idx="394">
                  <c:v>1.1816071645529743E-2</c:v>
                </c:pt>
                <c:pt idx="395">
                  <c:v>8.5534588825707681E-3</c:v>
                </c:pt>
                <c:pt idx="396">
                  <c:v>7.3147783834453285E-3</c:v>
                </c:pt>
                <c:pt idx="397">
                  <c:v>6.4840667775099307E-3</c:v>
                </c:pt>
                <c:pt idx="398">
                  <c:v>5.049292048961253E-3</c:v>
                </c:pt>
                <c:pt idx="399">
                  <c:v>4.1746480622019593E-3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932224"/>
        <c:axId val="144942208"/>
      </c:scatterChart>
      <c:valAx>
        <c:axId val="1449322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4942208"/>
        <c:crosses val="autoZero"/>
        <c:crossBetween val="midCat"/>
        <c:majorUnit val="7"/>
      </c:valAx>
      <c:valAx>
        <c:axId val="144942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932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705408"/>
        <c:axId val="144706944"/>
      </c:scatterChart>
      <c:valAx>
        <c:axId val="1447054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4706944"/>
        <c:crosses val="autoZero"/>
        <c:crossBetween val="midCat"/>
        <c:majorUnit val="7"/>
      </c:valAx>
      <c:valAx>
        <c:axId val="144706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4705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782080"/>
        <c:axId val="144784000"/>
      </c:scatterChart>
      <c:valAx>
        <c:axId val="1447820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4784000"/>
        <c:crosses val="autoZero"/>
        <c:crossBetween val="midCat"/>
        <c:majorUnit val="28"/>
      </c:valAx>
      <c:valAx>
        <c:axId val="144784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4782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18176"/>
        <c:axId val="144819712"/>
      </c:scatterChart>
      <c:valAx>
        <c:axId val="1448181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4819712"/>
        <c:crosses val="autoZero"/>
        <c:crossBetween val="midCat"/>
        <c:majorUnit val="28"/>
        <c:minorUnit val="7"/>
      </c:valAx>
      <c:valAx>
        <c:axId val="14481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818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95232"/>
        <c:axId val="145296768"/>
      </c:scatterChart>
      <c:valAx>
        <c:axId val="1452952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5296768"/>
        <c:crosses val="autoZero"/>
        <c:crossBetween val="midCat"/>
        <c:majorUnit val="28"/>
        <c:minorUnit val="7"/>
      </c:valAx>
      <c:valAx>
        <c:axId val="145296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529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62944"/>
        <c:axId val="145364480"/>
      </c:scatterChart>
      <c:valAx>
        <c:axId val="14536294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5364480"/>
        <c:crosses val="autoZero"/>
        <c:crossBetween val="midCat"/>
        <c:majorUnit val="7"/>
      </c:valAx>
      <c:valAx>
        <c:axId val="145364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5362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90208"/>
        <c:axId val="145396480"/>
      </c:scatterChart>
      <c:valAx>
        <c:axId val="1453902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5396480"/>
        <c:crosses val="autoZero"/>
        <c:crossBetween val="midCat"/>
        <c:majorUnit val="28"/>
      </c:valAx>
      <c:valAx>
        <c:axId val="145396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539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08992"/>
        <c:axId val="145110912"/>
      </c:scatterChart>
      <c:valAx>
        <c:axId val="145108992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45110912"/>
        <c:crosses val="autoZero"/>
        <c:crossBetween val="midCat"/>
        <c:majorUnit val="14"/>
        <c:minorUnit val="7"/>
      </c:valAx>
      <c:valAx>
        <c:axId val="145110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451089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44280</c:v>
                </c:pt>
                <c:pt idx="1">
                  <c:v>44288.463514902367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10.503826530612244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28448"/>
        <c:axId val="145142528"/>
      </c:scatterChart>
      <c:valAx>
        <c:axId val="1451284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5142528"/>
        <c:crosses val="autoZero"/>
        <c:crossBetween val="midCat"/>
        <c:majorUnit val="5"/>
        <c:minorUnit val="1"/>
      </c:valAx>
      <c:valAx>
        <c:axId val="14514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5128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44280</c:v>
                </c:pt>
                <c:pt idx="1">
                  <c:v>44288.145780051149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4.0624999999998401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18176"/>
        <c:axId val="145224064"/>
      </c:scatterChart>
      <c:valAx>
        <c:axId val="14521817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5224064"/>
        <c:crosses val="autoZero"/>
        <c:crossBetween val="midCat"/>
        <c:majorUnit val="5"/>
        <c:minorUnit val="1"/>
      </c:valAx>
      <c:valAx>
        <c:axId val="145224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5218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44257</c:v>
                </c:pt>
                <c:pt idx="1">
                  <c:v>44257</c:v>
                </c:pt>
                <c:pt idx="2">
                  <c:v>44257</c:v>
                </c:pt>
                <c:pt idx="3">
                  <c:v>44257</c:v>
                </c:pt>
                <c:pt idx="4">
                  <c:v>44257</c:v>
                </c:pt>
                <c:pt idx="5">
                  <c:v>44257</c:v>
                </c:pt>
                <c:pt idx="6">
                  <c:v>44257</c:v>
                </c:pt>
                <c:pt idx="7">
                  <c:v>44257</c:v>
                </c:pt>
                <c:pt idx="8">
                  <c:v>44257</c:v>
                </c:pt>
                <c:pt idx="9">
                  <c:v>44257</c:v>
                </c:pt>
                <c:pt idx="10">
                  <c:v>44257</c:v>
                </c:pt>
                <c:pt idx="11">
                  <c:v>44257</c:v>
                </c:pt>
                <c:pt idx="12">
                  <c:v>44257</c:v>
                </c:pt>
                <c:pt idx="13">
                  <c:v>44257</c:v>
                </c:pt>
                <c:pt idx="14">
                  <c:v>44257</c:v>
                </c:pt>
                <c:pt idx="15">
                  <c:v>44257</c:v>
                </c:pt>
                <c:pt idx="16">
                  <c:v>44257</c:v>
                </c:pt>
                <c:pt idx="17">
                  <c:v>44257</c:v>
                </c:pt>
                <c:pt idx="18">
                  <c:v>44257</c:v>
                </c:pt>
                <c:pt idx="19">
                  <c:v>44257</c:v>
                </c:pt>
                <c:pt idx="20">
                  <c:v>44257</c:v>
                </c:pt>
                <c:pt idx="21">
                  <c:v>44257</c:v>
                </c:pt>
                <c:pt idx="22">
                  <c:v>44257</c:v>
                </c:pt>
                <c:pt idx="23">
                  <c:v>44257</c:v>
                </c:pt>
                <c:pt idx="24">
                  <c:v>44257</c:v>
                </c:pt>
                <c:pt idx="25">
                  <c:v>44257</c:v>
                </c:pt>
                <c:pt idx="26">
                  <c:v>44257</c:v>
                </c:pt>
                <c:pt idx="27">
                  <c:v>44257</c:v>
                </c:pt>
                <c:pt idx="28">
                  <c:v>44257</c:v>
                </c:pt>
                <c:pt idx="29">
                  <c:v>44257</c:v>
                </c:pt>
                <c:pt idx="30">
                  <c:v>44257</c:v>
                </c:pt>
                <c:pt idx="31">
                  <c:v>44257</c:v>
                </c:pt>
                <c:pt idx="32">
                  <c:v>44257</c:v>
                </c:pt>
                <c:pt idx="33">
                  <c:v>44257</c:v>
                </c:pt>
                <c:pt idx="34">
                  <c:v>44257</c:v>
                </c:pt>
                <c:pt idx="35">
                  <c:v>44257</c:v>
                </c:pt>
                <c:pt idx="36">
                  <c:v>44257</c:v>
                </c:pt>
                <c:pt idx="37">
                  <c:v>44257</c:v>
                </c:pt>
                <c:pt idx="38">
                  <c:v>44257</c:v>
                </c:pt>
                <c:pt idx="39">
                  <c:v>44257</c:v>
                </c:pt>
                <c:pt idx="40">
                  <c:v>44257</c:v>
                </c:pt>
                <c:pt idx="41">
                  <c:v>44257</c:v>
                </c:pt>
                <c:pt idx="42">
                  <c:v>44257</c:v>
                </c:pt>
                <c:pt idx="43">
                  <c:v>44257</c:v>
                </c:pt>
                <c:pt idx="44">
                  <c:v>44257</c:v>
                </c:pt>
                <c:pt idx="45">
                  <c:v>44257</c:v>
                </c:pt>
                <c:pt idx="46">
                  <c:v>44257</c:v>
                </c:pt>
                <c:pt idx="47">
                  <c:v>44257</c:v>
                </c:pt>
                <c:pt idx="48">
                  <c:v>44257</c:v>
                </c:pt>
                <c:pt idx="49">
                  <c:v>44257</c:v>
                </c:pt>
                <c:pt idx="50">
                  <c:v>44257</c:v>
                </c:pt>
                <c:pt idx="51">
                  <c:v>44257</c:v>
                </c:pt>
                <c:pt idx="52">
                  <c:v>44257</c:v>
                </c:pt>
                <c:pt idx="53">
                  <c:v>44257</c:v>
                </c:pt>
                <c:pt idx="54">
                  <c:v>44257</c:v>
                </c:pt>
                <c:pt idx="55">
                  <c:v>44257</c:v>
                </c:pt>
                <c:pt idx="56">
                  <c:v>44257</c:v>
                </c:pt>
                <c:pt idx="57">
                  <c:v>44257</c:v>
                </c:pt>
                <c:pt idx="58">
                  <c:v>44257</c:v>
                </c:pt>
                <c:pt idx="59">
                  <c:v>44257</c:v>
                </c:pt>
                <c:pt idx="60">
                  <c:v>44257</c:v>
                </c:pt>
                <c:pt idx="61">
                  <c:v>44257</c:v>
                </c:pt>
                <c:pt idx="62">
                  <c:v>44257</c:v>
                </c:pt>
                <c:pt idx="63">
                  <c:v>44257</c:v>
                </c:pt>
                <c:pt idx="64">
                  <c:v>44257</c:v>
                </c:pt>
                <c:pt idx="65">
                  <c:v>44257</c:v>
                </c:pt>
                <c:pt idx="66">
                  <c:v>44257</c:v>
                </c:pt>
                <c:pt idx="67">
                  <c:v>44257</c:v>
                </c:pt>
                <c:pt idx="68">
                  <c:v>44257</c:v>
                </c:pt>
                <c:pt idx="69">
                  <c:v>44257</c:v>
                </c:pt>
                <c:pt idx="70">
                  <c:v>44257</c:v>
                </c:pt>
                <c:pt idx="71">
                  <c:v>44257</c:v>
                </c:pt>
                <c:pt idx="72">
                  <c:v>44257</c:v>
                </c:pt>
                <c:pt idx="73">
                  <c:v>44257</c:v>
                </c:pt>
                <c:pt idx="74">
                  <c:v>44257</c:v>
                </c:pt>
                <c:pt idx="75">
                  <c:v>44257</c:v>
                </c:pt>
                <c:pt idx="76">
                  <c:v>44257</c:v>
                </c:pt>
                <c:pt idx="77">
                  <c:v>44257</c:v>
                </c:pt>
                <c:pt idx="78">
                  <c:v>44257</c:v>
                </c:pt>
                <c:pt idx="79">
                  <c:v>44257</c:v>
                </c:pt>
                <c:pt idx="80">
                  <c:v>44257</c:v>
                </c:pt>
                <c:pt idx="81">
                  <c:v>44257</c:v>
                </c:pt>
                <c:pt idx="82">
                  <c:v>44257</c:v>
                </c:pt>
                <c:pt idx="83">
                  <c:v>44257</c:v>
                </c:pt>
                <c:pt idx="84">
                  <c:v>44257</c:v>
                </c:pt>
                <c:pt idx="85">
                  <c:v>44257</c:v>
                </c:pt>
                <c:pt idx="86">
                  <c:v>44257</c:v>
                </c:pt>
                <c:pt idx="87">
                  <c:v>44257</c:v>
                </c:pt>
                <c:pt idx="88">
                  <c:v>44257</c:v>
                </c:pt>
                <c:pt idx="89">
                  <c:v>44257</c:v>
                </c:pt>
                <c:pt idx="90">
                  <c:v>44257</c:v>
                </c:pt>
                <c:pt idx="91">
                  <c:v>44257</c:v>
                </c:pt>
                <c:pt idx="92">
                  <c:v>44257</c:v>
                </c:pt>
                <c:pt idx="93">
                  <c:v>44257</c:v>
                </c:pt>
                <c:pt idx="94">
                  <c:v>44257</c:v>
                </c:pt>
                <c:pt idx="95">
                  <c:v>44257</c:v>
                </c:pt>
                <c:pt idx="96">
                  <c:v>44257</c:v>
                </c:pt>
                <c:pt idx="97">
                  <c:v>44257</c:v>
                </c:pt>
                <c:pt idx="98">
                  <c:v>44257</c:v>
                </c:pt>
                <c:pt idx="99">
                  <c:v>44257</c:v>
                </c:pt>
                <c:pt idx="100">
                  <c:v>44257</c:v>
                </c:pt>
                <c:pt idx="101">
                  <c:v>44257</c:v>
                </c:pt>
                <c:pt idx="102">
                  <c:v>44257</c:v>
                </c:pt>
                <c:pt idx="103">
                  <c:v>44257</c:v>
                </c:pt>
                <c:pt idx="104">
                  <c:v>44257</c:v>
                </c:pt>
                <c:pt idx="105">
                  <c:v>44257</c:v>
                </c:pt>
                <c:pt idx="106">
                  <c:v>44257</c:v>
                </c:pt>
                <c:pt idx="107">
                  <c:v>44257</c:v>
                </c:pt>
                <c:pt idx="108">
                  <c:v>44257</c:v>
                </c:pt>
                <c:pt idx="109">
                  <c:v>44257</c:v>
                </c:pt>
                <c:pt idx="110">
                  <c:v>44257</c:v>
                </c:pt>
                <c:pt idx="111">
                  <c:v>44257</c:v>
                </c:pt>
                <c:pt idx="112">
                  <c:v>44257</c:v>
                </c:pt>
                <c:pt idx="113">
                  <c:v>44257</c:v>
                </c:pt>
                <c:pt idx="114">
                  <c:v>44257</c:v>
                </c:pt>
                <c:pt idx="115">
                  <c:v>44257</c:v>
                </c:pt>
                <c:pt idx="116">
                  <c:v>44257</c:v>
                </c:pt>
                <c:pt idx="117">
                  <c:v>44257</c:v>
                </c:pt>
                <c:pt idx="118">
                  <c:v>44257</c:v>
                </c:pt>
                <c:pt idx="119">
                  <c:v>44257</c:v>
                </c:pt>
                <c:pt idx="120">
                  <c:v>44257</c:v>
                </c:pt>
                <c:pt idx="121">
                  <c:v>44257</c:v>
                </c:pt>
                <c:pt idx="122">
                  <c:v>44257</c:v>
                </c:pt>
                <c:pt idx="123">
                  <c:v>44257</c:v>
                </c:pt>
                <c:pt idx="124">
                  <c:v>44257</c:v>
                </c:pt>
                <c:pt idx="125">
                  <c:v>44257</c:v>
                </c:pt>
                <c:pt idx="126">
                  <c:v>44257</c:v>
                </c:pt>
                <c:pt idx="127">
                  <c:v>44257</c:v>
                </c:pt>
                <c:pt idx="128">
                  <c:v>44257</c:v>
                </c:pt>
                <c:pt idx="129">
                  <c:v>44257</c:v>
                </c:pt>
                <c:pt idx="130">
                  <c:v>44257</c:v>
                </c:pt>
                <c:pt idx="131">
                  <c:v>44257</c:v>
                </c:pt>
                <c:pt idx="132">
                  <c:v>44257</c:v>
                </c:pt>
                <c:pt idx="133">
                  <c:v>44257</c:v>
                </c:pt>
                <c:pt idx="134">
                  <c:v>44257</c:v>
                </c:pt>
                <c:pt idx="135">
                  <c:v>44257</c:v>
                </c:pt>
                <c:pt idx="136">
                  <c:v>44257</c:v>
                </c:pt>
                <c:pt idx="137">
                  <c:v>44257</c:v>
                </c:pt>
                <c:pt idx="138">
                  <c:v>44257</c:v>
                </c:pt>
                <c:pt idx="139">
                  <c:v>44257</c:v>
                </c:pt>
                <c:pt idx="140">
                  <c:v>44257</c:v>
                </c:pt>
                <c:pt idx="141">
                  <c:v>44257</c:v>
                </c:pt>
                <c:pt idx="142">
                  <c:v>44257</c:v>
                </c:pt>
                <c:pt idx="143">
                  <c:v>44257</c:v>
                </c:pt>
                <c:pt idx="144">
                  <c:v>44257</c:v>
                </c:pt>
                <c:pt idx="145">
                  <c:v>44257</c:v>
                </c:pt>
                <c:pt idx="146">
                  <c:v>44257</c:v>
                </c:pt>
                <c:pt idx="147">
                  <c:v>44257</c:v>
                </c:pt>
                <c:pt idx="148">
                  <c:v>44257</c:v>
                </c:pt>
                <c:pt idx="149">
                  <c:v>44257</c:v>
                </c:pt>
                <c:pt idx="150">
                  <c:v>44257</c:v>
                </c:pt>
                <c:pt idx="151">
                  <c:v>44257</c:v>
                </c:pt>
                <c:pt idx="152">
                  <c:v>44257</c:v>
                </c:pt>
                <c:pt idx="153">
                  <c:v>44257</c:v>
                </c:pt>
                <c:pt idx="154">
                  <c:v>44257</c:v>
                </c:pt>
                <c:pt idx="155">
                  <c:v>44257</c:v>
                </c:pt>
                <c:pt idx="156">
                  <c:v>44257</c:v>
                </c:pt>
                <c:pt idx="157">
                  <c:v>44257</c:v>
                </c:pt>
                <c:pt idx="158">
                  <c:v>44257</c:v>
                </c:pt>
                <c:pt idx="159">
                  <c:v>44257</c:v>
                </c:pt>
                <c:pt idx="160">
                  <c:v>44257</c:v>
                </c:pt>
                <c:pt idx="161">
                  <c:v>44257</c:v>
                </c:pt>
                <c:pt idx="162">
                  <c:v>44257</c:v>
                </c:pt>
                <c:pt idx="163">
                  <c:v>44257</c:v>
                </c:pt>
                <c:pt idx="164">
                  <c:v>44257</c:v>
                </c:pt>
                <c:pt idx="165">
                  <c:v>44257</c:v>
                </c:pt>
                <c:pt idx="166">
                  <c:v>44257</c:v>
                </c:pt>
                <c:pt idx="167">
                  <c:v>44257</c:v>
                </c:pt>
                <c:pt idx="168">
                  <c:v>44257</c:v>
                </c:pt>
                <c:pt idx="169">
                  <c:v>44257</c:v>
                </c:pt>
                <c:pt idx="170">
                  <c:v>44257</c:v>
                </c:pt>
                <c:pt idx="171">
                  <c:v>44257</c:v>
                </c:pt>
                <c:pt idx="172">
                  <c:v>44257</c:v>
                </c:pt>
                <c:pt idx="173">
                  <c:v>44257</c:v>
                </c:pt>
                <c:pt idx="174">
                  <c:v>44257</c:v>
                </c:pt>
                <c:pt idx="175">
                  <c:v>44257</c:v>
                </c:pt>
                <c:pt idx="176">
                  <c:v>44257</c:v>
                </c:pt>
                <c:pt idx="177">
                  <c:v>44257</c:v>
                </c:pt>
                <c:pt idx="178">
                  <c:v>44257</c:v>
                </c:pt>
                <c:pt idx="179">
                  <c:v>44257</c:v>
                </c:pt>
                <c:pt idx="180">
                  <c:v>44257</c:v>
                </c:pt>
                <c:pt idx="181">
                  <c:v>44257</c:v>
                </c:pt>
                <c:pt idx="182">
                  <c:v>44257</c:v>
                </c:pt>
                <c:pt idx="183">
                  <c:v>44257</c:v>
                </c:pt>
                <c:pt idx="184">
                  <c:v>44257</c:v>
                </c:pt>
                <c:pt idx="185">
                  <c:v>44257</c:v>
                </c:pt>
                <c:pt idx="186">
                  <c:v>44257</c:v>
                </c:pt>
                <c:pt idx="187">
                  <c:v>44257</c:v>
                </c:pt>
                <c:pt idx="188">
                  <c:v>44257</c:v>
                </c:pt>
                <c:pt idx="189">
                  <c:v>44257</c:v>
                </c:pt>
                <c:pt idx="190">
                  <c:v>44257</c:v>
                </c:pt>
                <c:pt idx="191">
                  <c:v>44257</c:v>
                </c:pt>
                <c:pt idx="192">
                  <c:v>44257</c:v>
                </c:pt>
                <c:pt idx="193">
                  <c:v>44257</c:v>
                </c:pt>
                <c:pt idx="194">
                  <c:v>44257</c:v>
                </c:pt>
                <c:pt idx="195">
                  <c:v>44257</c:v>
                </c:pt>
                <c:pt idx="196">
                  <c:v>44257</c:v>
                </c:pt>
                <c:pt idx="197">
                  <c:v>44257</c:v>
                </c:pt>
                <c:pt idx="198">
                  <c:v>44257</c:v>
                </c:pt>
                <c:pt idx="199">
                  <c:v>44257</c:v>
                </c:pt>
                <c:pt idx="200">
                  <c:v>44257</c:v>
                </c:pt>
                <c:pt idx="201">
                  <c:v>44257</c:v>
                </c:pt>
                <c:pt idx="202">
                  <c:v>44257</c:v>
                </c:pt>
                <c:pt idx="203">
                  <c:v>44257</c:v>
                </c:pt>
                <c:pt idx="204">
                  <c:v>44257</c:v>
                </c:pt>
                <c:pt idx="205">
                  <c:v>44257</c:v>
                </c:pt>
                <c:pt idx="206">
                  <c:v>44257</c:v>
                </c:pt>
                <c:pt idx="207">
                  <c:v>44257</c:v>
                </c:pt>
                <c:pt idx="208">
                  <c:v>44257</c:v>
                </c:pt>
                <c:pt idx="209">
                  <c:v>44257</c:v>
                </c:pt>
                <c:pt idx="210">
                  <c:v>44257</c:v>
                </c:pt>
                <c:pt idx="211">
                  <c:v>44257</c:v>
                </c:pt>
                <c:pt idx="212">
                  <c:v>44257</c:v>
                </c:pt>
                <c:pt idx="213">
                  <c:v>44257</c:v>
                </c:pt>
                <c:pt idx="214">
                  <c:v>44257</c:v>
                </c:pt>
                <c:pt idx="215">
                  <c:v>44257</c:v>
                </c:pt>
                <c:pt idx="216">
                  <c:v>44257</c:v>
                </c:pt>
                <c:pt idx="217">
                  <c:v>44257</c:v>
                </c:pt>
                <c:pt idx="218">
                  <c:v>44257</c:v>
                </c:pt>
                <c:pt idx="219">
                  <c:v>44257</c:v>
                </c:pt>
                <c:pt idx="220">
                  <c:v>44257</c:v>
                </c:pt>
                <c:pt idx="221">
                  <c:v>44257</c:v>
                </c:pt>
                <c:pt idx="222">
                  <c:v>44257</c:v>
                </c:pt>
                <c:pt idx="223">
                  <c:v>44257</c:v>
                </c:pt>
                <c:pt idx="224">
                  <c:v>44257</c:v>
                </c:pt>
                <c:pt idx="225">
                  <c:v>44257</c:v>
                </c:pt>
                <c:pt idx="226">
                  <c:v>44257</c:v>
                </c:pt>
                <c:pt idx="227">
                  <c:v>44257</c:v>
                </c:pt>
                <c:pt idx="228">
                  <c:v>44257</c:v>
                </c:pt>
                <c:pt idx="229">
                  <c:v>44257</c:v>
                </c:pt>
                <c:pt idx="230">
                  <c:v>44257</c:v>
                </c:pt>
                <c:pt idx="231">
                  <c:v>44257</c:v>
                </c:pt>
                <c:pt idx="232">
                  <c:v>44257</c:v>
                </c:pt>
                <c:pt idx="233">
                  <c:v>44257</c:v>
                </c:pt>
                <c:pt idx="234">
                  <c:v>44257</c:v>
                </c:pt>
                <c:pt idx="235">
                  <c:v>44257</c:v>
                </c:pt>
                <c:pt idx="236">
                  <c:v>44257</c:v>
                </c:pt>
                <c:pt idx="237">
                  <c:v>44257</c:v>
                </c:pt>
                <c:pt idx="238">
                  <c:v>44257</c:v>
                </c:pt>
                <c:pt idx="239">
                  <c:v>44257</c:v>
                </c:pt>
                <c:pt idx="240">
                  <c:v>44257</c:v>
                </c:pt>
                <c:pt idx="241">
                  <c:v>44257</c:v>
                </c:pt>
                <c:pt idx="242">
                  <c:v>44257</c:v>
                </c:pt>
                <c:pt idx="243">
                  <c:v>44257</c:v>
                </c:pt>
                <c:pt idx="244">
                  <c:v>44257</c:v>
                </c:pt>
                <c:pt idx="245">
                  <c:v>44257</c:v>
                </c:pt>
                <c:pt idx="246">
                  <c:v>44257</c:v>
                </c:pt>
                <c:pt idx="247">
                  <c:v>44257</c:v>
                </c:pt>
                <c:pt idx="248">
                  <c:v>44257</c:v>
                </c:pt>
                <c:pt idx="249">
                  <c:v>44257</c:v>
                </c:pt>
                <c:pt idx="250">
                  <c:v>44257</c:v>
                </c:pt>
                <c:pt idx="251">
                  <c:v>44257</c:v>
                </c:pt>
                <c:pt idx="252">
                  <c:v>44257</c:v>
                </c:pt>
                <c:pt idx="253">
                  <c:v>44257</c:v>
                </c:pt>
                <c:pt idx="254">
                  <c:v>44257</c:v>
                </c:pt>
                <c:pt idx="255">
                  <c:v>44257</c:v>
                </c:pt>
                <c:pt idx="256">
                  <c:v>44257</c:v>
                </c:pt>
                <c:pt idx="257">
                  <c:v>44257</c:v>
                </c:pt>
                <c:pt idx="258">
                  <c:v>44257</c:v>
                </c:pt>
                <c:pt idx="259">
                  <c:v>44257</c:v>
                </c:pt>
                <c:pt idx="260">
                  <c:v>44257</c:v>
                </c:pt>
                <c:pt idx="261">
                  <c:v>44257</c:v>
                </c:pt>
                <c:pt idx="262">
                  <c:v>44257</c:v>
                </c:pt>
                <c:pt idx="263">
                  <c:v>44257</c:v>
                </c:pt>
                <c:pt idx="264">
                  <c:v>44257</c:v>
                </c:pt>
                <c:pt idx="265">
                  <c:v>44257</c:v>
                </c:pt>
                <c:pt idx="266">
                  <c:v>44257</c:v>
                </c:pt>
                <c:pt idx="267">
                  <c:v>44257</c:v>
                </c:pt>
                <c:pt idx="268">
                  <c:v>44257</c:v>
                </c:pt>
                <c:pt idx="269">
                  <c:v>44257</c:v>
                </c:pt>
                <c:pt idx="270">
                  <c:v>44257</c:v>
                </c:pt>
                <c:pt idx="271">
                  <c:v>44257</c:v>
                </c:pt>
                <c:pt idx="272">
                  <c:v>44257</c:v>
                </c:pt>
                <c:pt idx="273">
                  <c:v>44257</c:v>
                </c:pt>
                <c:pt idx="274">
                  <c:v>44257</c:v>
                </c:pt>
                <c:pt idx="275">
                  <c:v>44257</c:v>
                </c:pt>
                <c:pt idx="276">
                  <c:v>44257</c:v>
                </c:pt>
                <c:pt idx="277">
                  <c:v>44257</c:v>
                </c:pt>
                <c:pt idx="278">
                  <c:v>44257</c:v>
                </c:pt>
                <c:pt idx="279">
                  <c:v>44257</c:v>
                </c:pt>
                <c:pt idx="280">
                  <c:v>44257</c:v>
                </c:pt>
                <c:pt idx="281">
                  <c:v>44257</c:v>
                </c:pt>
                <c:pt idx="282">
                  <c:v>44257</c:v>
                </c:pt>
                <c:pt idx="283">
                  <c:v>44257</c:v>
                </c:pt>
                <c:pt idx="284">
                  <c:v>44257</c:v>
                </c:pt>
                <c:pt idx="285">
                  <c:v>44257</c:v>
                </c:pt>
                <c:pt idx="286">
                  <c:v>44257</c:v>
                </c:pt>
                <c:pt idx="287">
                  <c:v>44257</c:v>
                </c:pt>
                <c:pt idx="288">
                  <c:v>44257</c:v>
                </c:pt>
                <c:pt idx="289">
                  <c:v>44257</c:v>
                </c:pt>
                <c:pt idx="290">
                  <c:v>44257</c:v>
                </c:pt>
                <c:pt idx="291">
                  <c:v>44257</c:v>
                </c:pt>
                <c:pt idx="292">
                  <c:v>44257</c:v>
                </c:pt>
                <c:pt idx="293">
                  <c:v>44257</c:v>
                </c:pt>
                <c:pt idx="294">
                  <c:v>44257</c:v>
                </c:pt>
                <c:pt idx="295">
                  <c:v>44257</c:v>
                </c:pt>
                <c:pt idx="296">
                  <c:v>44257</c:v>
                </c:pt>
                <c:pt idx="297">
                  <c:v>44257</c:v>
                </c:pt>
                <c:pt idx="298">
                  <c:v>44257</c:v>
                </c:pt>
                <c:pt idx="299">
                  <c:v>44257</c:v>
                </c:pt>
                <c:pt idx="300">
                  <c:v>44257</c:v>
                </c:pt>
                <c:pt idx="301">
                  <c:v>44257</c:v>
                </c:pt>
                <c:pt idx="302">
                  <c:v>44257</c:v>
                </c:pt>
                <c:pt idx="303">
                  <c:v>44257</c:v>
                </c:pt>
                <c:pt idx="304">
                  <c:v>44257</c:v>
                </c:pt>
                <c:pt idx="305">
                  <c:v>44257</c:v>
                </c:pt>
                <c:pt idx="306">
                  <c:v>44257</c:v>
                </c:pt>
                <c:pt idx="307">
                  <c:v>44257</c:v>
                </c:pt>
                <c:pt idx="308">
                  <c:v>44257</c:v>
                </c:pt>
                <c:pt idx="309">
                  <c:v>44257</c:v>
                </c:pt>
                <c:pt idx="310">
                  <c:v>44257</c:v>
                </c:pt>
                <c:pt idx="311">
                  <c:v>44257</c:v>
                </c:pt>
                <c:pt idx="312">
                  <c:v>44257</c:v>
                </c:pt>
                <c:pt idx="313">
                  <c:v>44257</c:v>
                </c:pt>
                <c:pt idx="314">
                  <c:v>44257</c:v>
                </c:pt>
                <c:pt idx="315">
                  <c:v>44257</c:v>
                </c:pt>
                <c:pt idx="316">
                  <c:v>44257</c:v>
                </c:pt>
                <c:pt idx="317">
                  <c:v>44257</c:v>
                </c:pt>
                <c:pt idx="318">
                  <c:v>44257</c:v>
                </c:pt>
                <c:pt idx="319">
                  <c:v>44257</c:v>
                </c:pt>
                <c:pt idx="320">
                  <c:v>44257</c:v>
                </c:pt>
                <c:pt idx="321">
                  <c:v>44257</c:v>
                </c:pt>
                <c:pt idx="322">
                  <c:v>44257</c:v>
                </c:pt>
                <c:pt idx="323">
                  <c:v>44257</c:v>
                </c:pt>
                <c:pt idx="324">
                  <c:v>44257</c:v>
                </c:pt>
                <c:pt idx="325">
                  <c:v>44257</c:v>
                </c:pt>
                <c:pt idx="326">
                  <c:v>44257</c:v>
                </c:pt>
                <c:pt idx="327">
                  <c:v>44257</c:v>
                </c:pt>
                <c:pt idx="328">
                  <c:v>44257</c:v>
                </c:pt>
                <c:pt idx="329">
                  <c:v>44257</c:v>
                </c:pt>
                <c:pt idx="330">
                  <c:v>44257</c:v>
                </c:pt>
                <c:pt idx="331">
                  <c:v>44257</c:v>
                </c:pt>
                <c:pt idx="332">
                  <c:v>44257</c:v>
                </c:pt>
                <c:pt idx="333">
                  <c:v>44257</c:v>
                </c:pt>
                <c:pt idx="334">
                  <c:v>44257</c:v>
                </c:pt>
                <c:pt idx="335">
                  <c:v>44257</c:v>
                </c:pt>
                <c:pt idx="336">
                  <c:v>44257</c:v>
                </c:pt>
                <c:pt idx="337">
                  <c:v>44257</c:v>
                </c:pt>
                <c:pt idx="338">
                  <c:v>44257</c:v>
                </c:pt>
                <c:pt idx="339">
                  <c:v>44257</c:v>
                </c:pt>
                <c:pt idx="340">
                  <c:v>44257</c:v>
                </c:pt>
                <c:pt idx="341">
                  <c:v>44257</c:v>
                </c:pt>
                <c:pt idx="342">
                  <c:v>44257</c:v>
                </c:pt>
                <c:pt idx="343">
                  <c:v>44257</c:v>
                </c:pt>
                <c:pt idx="344">
                  <c:v>44257</c:v>
                </c:pt>
                <c:pt idx="345">
                  <c:v>44257</c:v>
                </c:pt>
                <c:pt idx="346">
                  <c:v>44257</c:v>
                </c:pt>
                <c:pt idx="347">
                  <c:v>44257</c:v>
                </c:pt>
                <c:pt idx="348">
                  <c:v>44257</c:v>
                </c:pt>
                <c:pt idx="349">
                  <c:v>44257</c:v>
                </c:pt>
                <c:pt idx="350">
                  <c:v>44257</c:v>
                </c:pt>
                <c:pt idx="351">
                  <c:v>44257</c:v>
                </c:pt>
                <c:pt idx="352">
                  <c:v>44257</c:v>
                </c:pt>
                <c:pt idx="353">
                  <c:v>44257</c:v>
                </c:pt>
                <c:pt idx="354">
                  <c:v>44257</c:v>
                </c:pt>
                <c:pt idx="355">
                  <c:v>44257</c:v>
                </c:pt>
                <c:pt idx="356">
                  <c:v>44257</c:v>
                </c:pt>
                <c:pt idx="357">
                  <c:v>44257</c:v>
                </c:pt>
                <c:pt idx="358">
                  <c:v>44257</c:v>
                </c:pt>
                <c:pt idx="359">
                  <c:v>44257</c:v>
                </c:pt>
                <c:pt idx="360">
                  <c:v>44257</c:v>
                </c:pt>
                <c:pt idx="361">
                  <c:v>44257</c:v>
                </c:pt>
                <c:pt idx="362">
                  <c:v>44257</c:v>
                </c:pt>
                <c:pt idx="363">
                  <c:v>44257</c:v>
                </c:pt>
                <c:pt idx="364">
                  <c:v>44257</c:v>
                </c:pt>
                <c:pt idx="365">
                  <c:v>44257</c:v>
                </c:pt>
                <c:pt idx="366">
                  <c:v>44257</c:v>
                </c:pt>
                <c:pt idx="367">
                  <c:v>44257</c:v>
                </c:pt>
                <c:pt idx="368">
                  <c:v>44257</c:v>
                </c:pt>
                <c:pt idx="369">
                  <c:v>44257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44257</c:v>
                </c:pt>
                <c:pt idx="411">
                  <c:v>44257</c:v>
                </c:pt>
                <c:pt idx="412">
                  <c:v>44257</c:v>
                </c:pt>
                <c:pt idx="413">
                  <c:v>44257</c:v>
                </c:pt>
                <c:pt idx="414">
                  <c:v>44257</c:v>
                </c:pt>
                <c:pt idx="415">
                  <c:v>44257</c:v>
                </c:pt>
                <c:pt idx="416">
                  <c:v>44257</c:v>
                </c:pt>
                <c:pt idx="417">
                  <c:v>44257</c:v>
                </c:pt>
                <c:pt idx="418">
                  <c:v>44257</c:v>
                </c:pt>
                <c:pt idx="419">
                  <c:v>44257</c:v>
                </c:pt>
                <c:pt idx="420">
                  <c:v>44257</c:v>
                </c:pt>
                <c:pt idx="421">
                  <c:v>44257</c:v>
                </c:pt>
                <c:pt idx="422">
                  <c:v>44257</c:v>
                </c:pt>
                <c:pt idx="423">
                  <c:v>44257</c:v>
                </c:pt>
                <c:pt idx="424">
                  <c:v>44257</c:v>
                </c:pt>
                <c:pt idx="425">
                  <c:v>44257</c:v>
                </c:pt>
                <c:pt idx="426">
                  <c:v>44257</c:v>
                </c:pt>
                <c:pt idx="427">
                  <c:v>44257</c:v>
                </c:pt>
                <c:pt idx="428">
                  <c:v>44257</c:v>
                </c:pt>
                <c:pt idx="429">
                  <c:v>44257</c:v>
                </c:pt>
                <c:pt idx="430">
                  <c:v>44257</c:v>
                </c:pt>
                <c:pt idx="431">
                  <c:v>44257</c:v>
                </c:pt>
                <c:pt idx="432">
                  <c:v>44257</c:v>
                </c:pt>
                <c:pt idx="433">
                  <c:v>44257</c:v>
                </c:pt>
                <c:pt idx="434">
                  <c:v>44257</c:v>
                </c:pt>
                <c:pt idx="435">
                  <c:v>44257</c:v>
                </c:pt>
                <c:pt idx="436">
                  <c:v>44257</c:v>
                </c:pt>
                <c:pt idx="437">
                  <c:v>44257</c:v>
                </c:pt>
                <c:pt idx="438">
                  <c:v>44257</c:v>
                </c:pt>
                <c:pt idx="439">
                  <c:v>44257</c:v>
                </c:pt>
                <c:pt idx="440">
                  <c:v>44257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44257</c:v>
                </c:pt>
                <c:pt idx="1">
                  <c:v>44257</c:v>
                </c:pt>
                <c:pt idx="2">
                  <c:v>44257</c:v>
                </c:pt>
                <c:pt idx="3">
                  <c:v>44257</c:v>
                </c:pt>
                <c:pt idx="4">
                  <c:v>44257</c:v>
                </c:pt>
                <c:pt idx="5">
                  <c:v>44257</c:v>
                </c:pt>
                <c:pt idx="6">
                  <c:v>44257</c:v>
                </c:pt>
                <c:pt idx="7">
                  <c:v>44257</c:v>
                </c:pt>
                <c:pt idx="8">
                  <c:v>44257</c:v>
                </c:pt>
                <c:pt idx="9">
                  <c:v>44257</c:v>
                </c:pt>
                <c:pt idx="10">
                  <c:v>44257</c:v>
                </c:pt>
                <c:pt idx="11">
                  <c:v>44257</c:v>
                </c:pt>
                <c:pt idx="12">
                  <c:v>44257</c:v>
                </c:pt>
                <c:pt idx="13">
                  <c:v>44257</c:v>
                </c:pt>
                <c:pt idx="14">
                  <c:v>44257</c:v>
                </c:pt>
                <c:pt idx="15">
                  <c:v>44257</c:v>
                </c:pt>
                <c:pt idx="16">
                  <c:v>44257</c:v>
                </c:pt>
                <c:pt idx="17">
                  <c:v>44257</c:v>
                </c:pt>
                <c:pt idx="18">
                  <c:v>44257</c:v>
                </c:pt>
                <c:pt idx="19">
                  <c:v>44257</c:v>
                </c:pt>
                <c:pt idx="20">
                  <c:v>44257</c:v>
                </c:pt>
                <c:pt idx="21">
                  <c:v>44257</c:v>
                </c:pt>
                <c:pt idx="22">
                  <c:v>44257</c:v>
                </c:pt>
                <c:pt idx="23">
                  <c:v>44257</c:v>
                </c:pt>
                <c:pt idx="24">
                  <c:v>44257</c:v>
                </c:pt>
                <c:pt idx="25">
                  <c:v>44257</c:v>
                </c:pt>
                <c:pt idx="26">
                  <c:v>44257</c:v>
                </c:pt>
                <c:pt idx="27">
                  <c:v>44257</c:v>
                </c:pt>
                <c:pt idx="28">
                  <c:v>44257</c:v>
                </c:pt>
                <c:pt idx="29">
                  <c:v>44257</c:v>
                </c:pt>
                <c:pt idx="30">
                  <c:v>44257</c:v>
                </c:pt>
                <c:pt idx="31">
                  <c:v>44257</c:v>
                </c:pt>
                <c:pt idx="32">
                  <c:v>44257</c:v>
                </c:pt>
                <c:pt idx="33">
                  <c:v>44257</c:v>
                </c:pt>
                <c:pt idx="34">
                  <c:v>44257</c:v>
                </c:pt>
                <c:pt idx="35">
                  <c:v>44257</c:v>
                </c:pt>
                <c:pt idx="36">
                  <c:v>44257</c:v>
                </c:pt>
                <c:pt idx="37">
                  <c:v>44257</c:v>
                </c:pt>
                <c:pt idx="38">
                  <c:v>44257</c:v>
                </c:pt>
                <c:pt idx="39">
                  <c:v>44257</c:v>
                </c:pt>
                <c:pt idx="40">
                  <c:v>44257</c:v>
                </c:pt>
                <c:pt idx="41">
                  <c:v>44257</c:v>
                </c:pt>
                <c:pt idx="42">
                  <c:v>44257</c:v>
                </c:pt>
                <c:pt idx="43">
                  <c:v>44257</c:v>
                </c:pt>
                <c:pt idx="44">
                  <c:v>44257</c:v>
                </c:pt>
                <c:pt idx="45">
                  <c:v>44257</c:v>
                </c:pt>
                <c:pt idx="46">
                  <c:v>44257</c:v>
                </c:pt>
                <c:pt idx="47">
                  <c:v>44257</c:v>
                </c:pt>
                <c:pt idx="48">
                  <c:v>44257</c:v>
                </c:pt>
                <c:pt idx="49">
                  <c:v>44257</c:v>
                </c:pt>
                <c:pt idx="50">
                  <c:v>44257</c:v>
                </c:pt>
                <c:pt idx="51">
                  <c:v>44257</c:v>
                </c:pt>
                <c:pt idx="52">
                  <c:v>44257</c:v>
                </c:pt>
                <c:pt idx="53">
                  <c:v>44257</c:v>
                </c:pt>
                <c:pt idx="54">
                  <c:v>44257</c:v>
                </c:pt>
                <c:pt idx="55">
                  <c:v>44257</c:v>
                </c:pt>
                <c:pt idx="56">
                  <c:v>44257</c:v>
                </c:pt>
                <c:pt idx="57">
                  <c:v>44257</c:v>
                </c:pt>
                <c:pt idx="58">
                  <c:v>44257</c:v>
                </c:pt>
                <c:pt idx="59">
                  <c:v>44257</c:v>
                </c:pt>
                <c:pt idx="60">
                  <c:v>44257</c:v>
                </c:pt>
                <c:pt idx="61">
                  <c:v>44257</c:v>
                </c:pt>
                <c:pt idx="62">
                  <c:v>44257</c:v>
                </c:pt>
                <c:pt idx="63">
                  <c:v>44257</c:v>
                </c:pt>
                <c:pt idx="64">
                  <c:v>44257</c:v>
                </c:pt>
                <c:pt idx="65">
                  <c:v>44257</c:v>
                </c:pt>
                <c:pt idx="66">
                  <c:v>44257</c:v>
                </c:pt>
                <c:pt idx="67">
                  <c:v>44257</c:v>
                </c:pt>
                <c:pt idx="68">
                  <c:v>44257</c:v>
                </c:pt>
                <c:pt idx="69">
                  <c:v>44257</c:v>
                </c:pt>
                <c:pt idx="70">
                  <c:v>44257</c:v>
                </c:pt>
                <c:pt idx="71">
                  <c:v>44257</c:v>
                </c:pt>
                <c:pt idx="72">
                  <c:v>44257</c:v>
                </c:pt>
                <c:pt idx="73">
                  <c:v>44257</c:v>
                </c:pt>
                <c:pt idx="74">
                  <c:v>44257</c:v>
                </c:pt>
                <c:pt idx="75">
                  <c:v>44257</c:v>
                </c:pt>
                <c:pt idx="76">
                  <c:v>44257</c:v>
                </c:pt>
                <c:pt idx="77">
                  <c:v>44257</c:v>
                </c:pt>
                <c:pt idx="78">
                  <c:v>44257</c:v>
                </c:pt>
                <c:pt idx="79">
                  <c:v>44257</c:v>
                </c:pt>
                <c:pt idx="80">
                  <c:v>44257</c:v>
                </c:pt>
                <c:pt idx="81">
                  <c:v>44257</c:v>
                </c:pt>
                <c:pt idx="82">
                  <c:v>44257</c:v>
                </c:pt>
                <c:pt idx="83">
                  <c:v>44257</c:v>
                </c:pt>
                <c:pt idx="84">
                  <c:v>44257</c:v>
                </c:pt>
                <c:pt idx="85">
                  <c:v>44257</c:v>
                </c:pt>
                <c:pt idx="86">
                  <c:v>44257</c:v>
                </c:pt>
                <c:pt idx="87">
                  <c:v>44257</c:v>
                </c:pt>
                <c:pt idx="88">
                  <c:v>44257</c:v>
                </c:pt>
                <c:pt idx="89">
                  <c:v>44257</c:v>
                </c:pt>
                <c:pt idx="90">
                  <c:v>44257</c:v>
                </c:pt>
                <c:pt idx="91">
                  <c:v>44257</c:v>
                </c:pt>
                <c:pt idx="92">
                  <c:v>44257</c:v>
                </c:pt>
                <c:pt idx="93">
                  <c:v>44257</c:v>
                </c:pt>
                <c:pt idx="94">
                  <c:v>44257</c:v>
                </c:pt>
                <c:pt idx="95">
                  <c:v>44257</c:v>
                </c:pt>
                <c:pt idx="96">
                  <c:v>44257</c:v>
                </c:pt>
                <c:pt idx="97">
                  <c:v>44257</c:v>
                </c:pt>
                <c:pt idx="98">
                  <c:v>44257</c:v>
                </c:pt>
                <c:pt idx="99">
                  <c:v>44257</c:v>
                </c:pt>
                <c:pt idx="100">
                  <c:v>44257</c:v>
                </c:pt>
                <c:pt idx="101">
                  <c:v>44257</c:v>
                </c:pt>
                <c:pt idx="102">
                  <c:v>44257</c:v>
                </c:pt>
                <c:pt idx="103">
                  <c:v>44257</c:v>
                </c:pt>
                <c:pt idx="104">
                  <c:v>44257</c:v>
                </c:pt>
                <c:pt idx="105">
                  <c:v>44257</c:v>
                </c:pt>
                <c:pt idx="106">
                  <c:v>44257</c:v>
                </c:pt>
                <c:pt idx="107">
                  <c:v>44257</c:v>
                </c:pt>
                <c:pt idx="108">
                  <c:v>44257</c:v>
                </c:pt>
                <c:pt idx="109">
                  <c:v>44257</c:v>
                </c:pt>
                <c:pt idx="110">
                  <c:v>44257</c:v>
                </c:pt>
                <c:pt idx="111">
                  <c:v>44257</c:v>
                </c:pt>
                <c:pt idx="112">
                  <c:v>44257</c:v>
                </c:pt>
                <c:pt idx="113">
                  <c:v>44257</c:v>
                </c:pt>
                <c:pt idx="114">
                  <c:v>44257</c:v>
                </c:pt>
                <c:pt idx="115">
                  <c:v>44257</c:v>
                </c:pt>
                <c:pt idx="116">
                  <c:v>44257</c:v>
                </c:pt>
                <c:pt idx="117">
                  <c:v>44257</c:v>
                </c:pt>
                <c:pt idx="118">
                  <c:v>44257</c:v>
                </c:pt>
                <c:pt idx="119">
                  <c:v>44257</c:v>
                </c:pt>
                <c:pt idx="120">
                  <c:v>44257</c:v>
                </c:pt>
                <c:pt idx="121">
                  <c:v>44257</c:v>
                </c:pt>
                <c:pt idx="122">
                  <c:v>44257</c:v>
                </c:pt>
                <c:pt idx="123">
                  <c:v>44257</c:v>
                </c:pt>
                <c:pt idx="124">
                  <c:v>44257</c:v>
                </c:pt>
                <c:pt idx="125">
                  <c:v>44257</c:v>
                </c:pt>
                <c:pt idx="126">
                  <c:v>44257</c:v>
                </c:pt>
                <c:pt idx="127">
                  <c:v>44257</c:v>
                </c:pt>
                <c:pt idx="128">
                  <c:v>44257</c:v>
                </c:pt>
                <c:pt idx="129">
                  <c:v>44257</c:v>
                </c:pt>
                <c:pt idx="130">
                  <c:v>44257</c:v>
                </c:pt>
                <c:pt idx="131">
                  <c:v>44257</c:v>
                </c:pt>
                <c:pt idx="132">
                  <c:v>44257</c:v>
                </c:pt>
                <c:pt idx="133">
                  <c:v>44257</c:v>
                </c:pt>
                <c:pt idx="134">
                  <c:v>44257</c:v>
                </c:pt>
                <c:pt idx="135">
                  <c:v>44257</c:v>
                </c:pt>
                <c:pt idx="136">
                  <c:v>44257</c:v>
                </c:pt>
                <c:pt idx="137">
                  <c:v>44257</c:v>
                </c:pt>
                <c:pt idx="138">
                  <c:v>44257</c:v>
                </c:pt>
                <c:pt idx="139">
                  <c:v>44257</c:v>
                </c:pt>
                <c:pt idx="140">
                  <c:v>44257</c:v>
                </c:pt>
                <c:pt idx="141">
                  <c:v>44257</c:v>
                </c:pt>
                <c:pt idx="142">
                  <c:v>44257</c:v>
                </c:pt>
                <c:pt idx="143">
                  <c:v>44257</c:v>
                </c:pt>
                <c:pt idx="144">
                  <c:v>44257</c:v>
                </c:pt>
                <c:pt idx="145">
                  <c:v>44257</c:v>
                </c:pt>
                <c:pt idx="146">
                  <c:v>44257</c:v>
                </c:pt>
                <c:pt idx="147">
                  <c:v>44257</c:v>
                </c:pt>
                <c:pt idx="148">
                  <c:v>44257</c:v>
                </c:pt>
                <c:pt idx="149">
                  <c:v>44257</c:v>
                </c:pt>
                <c:pt idx="150">
                  <c:v>44257</c:v>
                </c:pt>
                <c:pt idx="151">
                  <c:v>44257</c:v>
                </c:pt>
                <c:pt idx="152">
                  <c:v>44257</c:v>
                </c:pt>
                <c:pt idx="153">
                  <c:v>44257</c:v>
                </c:pt>
                <c:pt idx="154">
                  <c:v>44257</c:v>
                </c:pt>
                <c:pt idx="155">
                  <c:v>44257</c:v>
                </c:pt>
                <c:pt idx="156">
                  <c:v>44257</c:v>
                </c:pt>
                <c:pt idx="157">
                  <c:v>44257</c:v>
                </c:pt>
                <c:pt idx="158">
                  <c:v>44257</c:v>
                </c:pt>
                <c:pt idx="159">
                  <c:v>44257</c:v>
                </c:pt>
                <c:pt idx="160">
                  <c:v>44257</c:v>
                </c:pt>
                <c:pt idx="161">
                  <c:v>44257</c:v>
                </c:pt>
                <c:pt idx="162">
                  <c:v>44257</c:v>
                </c:pt>
                <c:pt idx="163">
                  <c:v>44257</c:v>
                </c:pt>
                <c:pt idx="164">
                  <c:v>44257</c:v>
                </c:pt>
                <c:pt idx="165">
                  <c:v>44257</c:v>
                </c:pt>
                <c:pt idx="166">
                  <c:v>44257</c:v>
                </c:pt>
                <c:pt idx="167">
                  <c:v>44257</c:v>
                </c:pt>
                <c:pt idx="168">
                  <c:v>44257</c:v>
                </c:pt>
                <c:pt idx="169">
                  <c:v>44257</c:v>
                </c:pt>
                <c:pt idx="170">
                  <c:v>44257</c:v>
                </c:pt>
                <c:pt idx="171">
                  <c:v>44257</c:v>
                </c:pt>
                <c:pt idx="172">
                  <c:v>44257</c:v>
                </c:pt>
                <c:pt idx="173">
                  <c:v>44257</c:v>
                </c:pt>
                <c:pt idx="174">
                  <c:v>44257</c:v>
                </c:pt>
                <c:pt idx="175">
                  <c:v>44257</c:v>
                </c:pt>
                <c:pt idx="176">
                  <c:v>44257</c:v>
                </c:pt>
                <c:pt idx="177">
                  <c:v>44257</c:v>
                </c:pt>
                <c:pt idx="178">
                  <c:v>44257</c:v>
                </c:pt>
                <c:pt idx="179">
                  <c:v>44257</c:v>
                </c:pt>
                <c:pt idx="180">
                  <c:v>44257</c:v>
                </c:pt>
                <c:pt idx="181">
                  <c:v>44257</c:v>
                </c:pt>
                <c:pt idx="182">
                  <c:v>44257</c:v>
                </c:pt>
                <c:pt idx="183">
                  <c:v>44257</c:v>
                </c:pt>
                <c:pt idx="184">
                  <c:v>44257</c:v>
                </c:pt>
                <c:pt idx="185">
                  <c:v>44257</c:v>
                </c:pt>
                <c:pt idx="186">
                  <c:v>44257</c:v>
                </c:pt>
                <c:pt idx="187">
                  <c:v>44257</c:v>
                </c:pt>
                <c:pt idx="188">
                  <c:v>44257</c:v>
                </c:pt>
                <c:pt idx="189">
                  <c:v>44257</c:v>
                </c:pt>
                <c:pt idx="190">
                  <c:v>44257</c:v>
                </c:pt>
                <c:pt idx="191">
                  <c:v>44257</c:v>
                </c:pt>
                <c:pt idx="192">
                  <c:v>44257</c:v>
                </c:pt>
                <c:pt idx="193">
                  <c:v>44257</c:v>
                </c:pt>
                <c:pt idx="194">
                  <c:v>44257</c:v>
                </c:pt>
                <c:pt idx="195">
                  <c:v>44257</c:v>
                </c:pt>
                <c:pt idx="196">
                  <c:v>44257</c:v>
                </c:pt>
                <c:pt idx="197">
                  <c:v>44257</c:v>
                </c:pt>
                <c:pt idx="198">
                  <c:v>44257</c:v>
                </c:pt>
                <c:pt idx="199">
                  <c:v>44257</c:v>
                </c:pt>
                <c:pt idx="200">
                  <c:v>44257</c:v>
                </c:pt>
                <c:pt idx="201">
                  <c:v>44257</c:v>
                </c:pt>
                <c:pt idx="202">
                  <c:v>44257</c:v>
                </c:pt>
                <c:pt idx="203">
                  <c:v>44257</c:v>
                </c:pt>
                <c:pt idx="204">
                  <c:v>44257</c:v>
                </c:pt>
                <c:pt idx="205">
                  <c:v>44257</c:v>
                </c:pt>
                <c:pt idx="206">
                  <c:v>44257</c:v>
                </c:pt>
                <c:pt idx="207">
                  <c:v>44257</c:v>
                </c:pt>
                <c:pt idx="208">
                  <c:v>44257</c:v>
                </c:pt>
                <c:pt idx="209">
                  <c:v>44257</c:v>
                </c:pt>
                <c:pt idx="210">
                  <c:v>44257</c:v>
                </c:pt>
                <c:pt idx="211">
                  <c:v>44257</c:v>
                </c:pt>
                <c:pt idx="212">
                  <c:v>44257</c:v>
                </c:pt>
                <c:pt idx="213">
                  <c:v>44257</c:v>
                </c:pt>
                <c:pt idx="214">
                  <c:v>44257</c:v>
                </c:pt>
                <c:pt idx="215">
                  <c:v>44257</c:v>
                </c:pt>
                <c:pt idx="216">
                  <c:v>44257</c:v>
                </c:pt>
                <c:pt idx="217">
                  <c:v>44257</c:v>
                </c:pt>
                <c:pt idx="218">
                  <c:v>44257</c:v>
                </c:pt>
                <c:pt idx="219">
                  <c:v>44257</c:v>
                </c:pt>
                <c:pt idx="220">
                  <c:v>44257</c:v>
                </c:pt>
                <c:pt idx="221">
                  <c:v>44257</c:v>
                </c:pt>
                <c:pt idx="222">
                  <c:v>44257</c:v>
                </c:pt>
                <c:pt idx="223">
                  <c:v>44257</c:v>
                </c:pt>
                <c:pt idx="224">
                  <c:v>44257</c:v>
                </c:pt>
                <c:pt idx="225">
                  <c:v>44257</c:v>
                </c:pt>
                <c:pt idx="226">
                  <c:v>44257</c:v>
                </c:pt>
                <c:pt idx="227">
                  <c:v>44257</c:v>
                </c:pt>
                <c:pt idx="228">
                  <c:v>44257</c:v>
                </c:pt>
                <c:pt idx="229">
                  <c:v>44257</c:v>
                </c:pt>
                <c:pt idx="230">
                  <c:v>44257</c:v>
                </c:pt>
                <c:pt idx="231">
                  <c:v>44257</c:v>
                </c:pt>
                <c:pt idx="232">
                  <c:v>44257</c:v>
                </c:pt>
                <c:pt idx="233">
                  <c:v>44257</c:v>
                </c:pt>
                <c:pt idx="234">
                  <c:v>44257</c:v>
                </c:pt>
                <c:pt idx="235">
                  <c:v>44257</c:v>
                </c:pt>
                <c:pt idx="236">
                  <c:v>44257</c:v>
                </c:pt>
                <c:pt idx="237">
                  <c:v>44257</c:v>
                </c:pt>
                <c:pt idx="238">
                  <c:v>44257</c:v>
                </c:pt>
                <c:pt idx="239">
                  <c:v>44257</c:v>
                </c:pt>
                <c:pt idx="240">
                  <c:v>44257</c:v>
                </c:pt>
                <c:pt idx="241">
                  <c:v>44257</c:v>
                </c:pt>
                <c:pt idx="242">
                  <c:v>44257</c:v>
                </c:pt>
                <c:pt idx="243">
                  <c:v>44257</c:v>
                </c:pt>
                <c:pt idx="244">
                  <c:v>44257</c:v>
                </c:pt>
                <c:pt idx="245">
                  <c:v>44257</c:v>
                </c:pt>
                <c:pt idx="246">
                  <c:v>44257</c:v>
                </c:pt>
                <c:pt idx="247">
                  <c:v>44257</c:v>
                </c:pt>
                <c:pt idx="248">
                  <c:v>44257</c:v>
                </c:pt>
                <c:pt idx="249">
                  <c:v>44257</c:v>
                </c:pt>
                <c:pt idx="250">
                  <c:v>44257</c:v>
                </c:pt>
                <c:pt idx="251">
                  <c:v>44257</c:v>
                </c:pt>
                <c:pt idx="252">
                  <c:v>44257</c:v>
                </c:pt>
                <c:pt idx="253">
                  <c:v>44257</c:v>
                </c:pt>
                <c:pt idx="254">
                  <c:v>44257</c:v>
                </c:pt>
                <c:pt idx="255">
                  <c:v>44257</c:v>
                </c:pt>
                <c:pt idx="256">
                  <c:v>44257</c:v>
                </c:pt>
                <c:pt idx="257">
                  <c:v>44257</c:v>
                </c:pt>
                <c:pt idx="258">
                  <c:v>44257</c:v>
                </c:pt>
                <c:pt idx="259">
                  <c:v>44257</c:v>
                </c:pt>
                <c:pt idx="260">
                  <c:v>44257</c:v>
                </c:pt>
                <c:pt idx="261">
                  <c:v>44257</c:v>
                </c:pt>
                <c:pt idx="262">
                  <c:v>44257</c:v>
                </c:pt>
                <c:pt idx="263">
                  <c:v>44257</c:v>
                </c:pt>
                <c:pt idx="264">
                  <c:v>44257</c:v>
                </c:pt>
                <c:pt idx="265">
                  <c:v>44257</c:v>
                </c:pt>
                <c:pt idx="266">
                  <c:v>44257</c:v>
                </c:pt>
                <c:pt idx="267">
                  <c:v>44257</c:v>
                </c:pt>
                <c:pt idx="268">
                  <c:v>44257</c:v>
                </c:pt>
                <c:pt idx="269">
                  <c:v>44257</c:v>
                </c:pt>
                <c:pt idx="270">
                  <c:v>44257</c:v>
                </c:pt>
                <c:pt idx="271">
                  <c:v>44257</c:v>
                </c:pt>
                <c:pt idx="272">
                  <c:v>44257</c:v>
                </c:pt>
                <c:pt idx="273">
                  <c:v>44257</c:v>
                </c:pt>
                <c:pt idx="274">
                  <c:v>44257</c:v>
                </c:pt>
                <c:pt idx="275">
                  <c:v>44257</c:v>
                </c:pt>
                <c:pt idx="276">
                  <c:v>44257</c:v>
                </c:pt>
                <c:pt idx="277">
                  <c:v>44257</c:v>
                </c:pt>
                <c:pt idx="278">
                  <c:v>44257</c:v>
                </c:pt>
                <c:pt idx="279">
                  <c:v>44257</c:v>
                </c:pt>
                <c:pt idx="280">
                  <c:v>44257</c:v>
                </c:pt>
                <c:pt idx="281">
                  <c:v>44257</c:v>
                </c:pt>
                <c:pt idx="282">
                  <c:v>44257</c:v>
                </c:pt>
                <c:pt idx="283">
                  <c:v>44257</c:v>
                </c:pt>
                <c:pt idx="284">
                  <c:v>44257</c:v>
                </c:pt>
                <c:pt idx="285">
                  <c:v>44257</c:v>
                </c:pt>
                <c:pt idx="286">
                  <c:v>44257</c:v>
                </c:pt>
                <c:pt idx="287">
                  <c:v>44257</c:v>
                </c:pt>
                <c:pt idx="288">
                  <c:v>44257</c:v>
                </c:pt>
                <c:pt idx="289">
                  <c:v>44257</c:v>
                </c:pt>
                <c:pt idx="290">
                  <c:v>44257</c:v>
                </c:pt>
                <c:pt idx="291">
                  <c:v>44257</c:v>
                </c:pt>
                <c:pt idx="292">
                  <c:v>44257</c:v>
                </c:pt>
                <c:pt idx="293">
                  <c:v>44257</c:v>
                </c:pt>
                <c:pt idx="294">
                  <c:v>44257</c:v>
                </c:pt>
                <c:pt idx="295">
                  <c:v>44257</c:v>
                </c:pt>
                <c:pt idx="296">
                  <c:v>44257</c:v>
                </c:pt>
                <c:pt idx="297">
                  <c:v>44257</c:v>
                </c:pt>
                <c:pt idx="298">
                  <c:v>44257</c:v>
                </c:pt>
                <c:pt idx="299">
                  <c:v>44257</c:v>
                </c:pt>
                <c:pt idx="300">
                  <c:v>44257</c:v>
                </c:pt>
                <c:pt idx="301">
                  <c:v>44257</c:v>
                </c:pt>
                <c:pt idx="302">
                  <c:v>44257</c:v>
                </c:pt>
                <c:pt idx="303">
                  <c:v>44257</c:v>
                </c:pt>
                <c:pt idx="304">
                  <c:v>44257</c:v>
                </c:pt>
                <c:pt idx="305">
                  <c:v>44257</c:v>
                </c:pt>
                <c:pt idx="306">
                  <c:v>44257</c:v>
                </c:pt>
                <c:pt idx="307">
                  <c:v>44257</c:v>
                </c:pt>
                <c:pt idx="308">
                  <c:v>44257</c:v>
                </c:pt>
                <c:pt idx="309">
                  <c:v>44257</c:v>
                </c:pt>
                <c:pt idx="310">
                  <c:v>44257</c:v>
                </c:pt>
                <c:pt idx="311">
                  <c:v>44257</c:v>
                </c:pt>
                <c:pt idx="312">
                  <c:v>44257</c:v>
                </c:pt>
                <c:pt idx="313">
                  <c:v>44257</c:v>
                </c:pt>
                <c:pt idx="314">
                  <c:v>44257</c:v>
                </c:pt>
                <c:pt idx="315">
                  <c:v>44257</c:v>
                </c:pt>
                <c:pt idx="316">
                  <c:v>44257</c:v>
                </c:pt>
                <c:pt idx="317">
                  <c:v>44257</c:v>
                </c:pt>
                <c:pt idx="318">
                  <c:v>44257</c:v>
                </c:pt>
                <c:pt idx="319">
                  <c:v>44257</c:v>
                </c:pt>
                <c:pt idx="320">
                  <c:v>44257</c:v>
                </c:pt>
                <c:pt idx="321">
                  <c:v>44257</c:v>
                </c:pt>
                <c:pt idx="322">
                  <c:v>44257</c:v>
                </c:pt>
                <c:pt idx="323">
                  <c:v>44257</c:v>
                </c:pt>
                <c:pt idx="324">
                  <c:v>44257</c:v>
                </c:pt>
                <c:pt idx="325">
                  <c:v>44257</c:v>
                </c:pt>
                <c:pt idx="326">
                  <c:v>44257</c:v>
                </c:pt>
                <c:pt idx="327">
                  <c:v>44257</c:v>
                </c:pt>
                <c:pt idx="328">
                  <c:v>44257</c:v>
                </c:pt>
                <c:pt idx="329">
                  <c:v>44257</c:v>
                </c:pt>
                <c:pt idx="330">
                  <c:v>44257</c:v>
                </c:pt>
                <c:pt idx="331">
                  <c:v>44257</c:v>
                </c:pt>
                <c:pt idx="332">
                  <c:v>44257</c:v>
                </c:pt>
                <c:pt idx="333">
                  <c:v>44257</c:v>
                </c:pt>
                <c:pt idx="334">
                  <c:v>44257</c:v>
                </c:pt>
                <c:pt idx="335">
                  <c:v>44257</c:v>
                </c:pt>
                <c:pt idx="336">
                  <c:v>44257</c:v>
                </c:pt>
                <c:pt idx="337">
                  <c:v>44257</c:v>
                </c:pt>
                <c:pt idx="338">
                  <c:v>44257</c:v>
                </c:pt>
                <c:pt idx="339">
                  <c:v>44257</c:v>
                </c:pt>
                <c:pt idx="340">
                  <c:v>44257</c:v>
                </c:pt>
                <c:pt idx="341">
                  <c:v>44257</c:v>
                </c:pt>
                <c:pt idx="342">
                  <c:v>44257</c:v>
                </c:pt>
                <c:pt idx="343">
                  <c:v>44257</c:v>
                </c:pt>
                <c:pt idx="344">
                  <c:v>44257</c:v>
                </c:pt>
                <c:pt idx="345">
                  <c:v>44257</c:v>
                </c:pt>
                <c:pt idx="346">
                  <c:v>44257</c:v>
                </c:pt>
                <c:pt idx="347">
                  <c:v>44257</c:v>
                </c:pt>
                <c:pt idx="348">
                  <c:v>44257</c:v>
                </c:pt>
                <c:pt idx="349">
                  <c:v>44257</c:v>
                </c:pt>
                <c:pt idx="350">
                  <c:v>44257</c:v>
                </c:pt>
                <c:pt idx="351">
                  <c:v>44257</c:v>
                </c:pt>
                <c:pt idx="352">
                  <c:v>44257</c:v>
                </c:pt>
                <c:pt idx="353">
                  <c:v>44257</c:v>
                </c:pt>
                <c:pt idx="354">
                  <c:v>44257</c:v>
                </c:pt>
                <c:pt idx="355">
                  <c:v>44257</c:v>
                </c:pt>
                <c:pt idx="356">
                  <c:v>44257</c:v>
                </c:pt>
                <c:pt idx="357">
                  <c:v>44257</c:v>
                </c:pt>
                <c:pt idx="358">
                  <c:v>44257</c:v>
                </c:pt>
                <c:pt idx="359">
                  <c:v>44257</c:v>
                </c:pt>
                <c:pt idx="360">
                  <c:v>44257</c:v>
                </c:pt>
                <c:pt idx="361">
                  <c:v>44257</c:v>
                </c:pt>
                <c:pt idx="362">
                  <c:v>44257</c:v>
                </c:pt>
                <c:pt idx="363">
                  <c:v>44257</c:v>
                </c:pt>
                <c:pt idx="364">
                  <c:v>44257</c:v>
                </c:pt>
                <c:pt idx="365">
                  <c:v>44257</c:v>
                </c:pt>
                <c:pt idx="366">
                  <c:v>44257</c:v>
                </c:pt>
                <c:pt idx="367">
                  <c:v>44257</c:v>
                </c:pt>
                <c:pt idx="368">
                  <c:v>44257</c:v>
                </c:pt>
                <c:pt idx="369">
                  <c:v>44257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44257</c:v>
                </c:pt>
                <c:pt idx="411">
                  <c:v>44257</c:v>
                </c:pt>
                <c:pt idx="412">
                  <c:v>44257</c:v>
                </c:pt>
                <c:pt idx="413">
                  <c:v>44257</c:v>
                </c:pt>
                <c:pt idx="414">
                  <c:v>44257</c:v>
                </c:pt>
                <c:pt idx="415">
                  <c:v>44257</c:v>
                </c:pt>
                <c:pt idx="416">
                  <c:v>44257</c:v>
                </c:pt>
                <c:pt idx="417">
                  <c:v>44257</c:v>
                </c:pt>
                <c:pt idx="418">
                  <c:v>44257</c:v>
                </c:pt>
                <c:pt idx="419">
                  <c:v>44257</c:v>
                </c:pt>
                <c:pt idx="420">
                  <c:v>44257</c:v>
                </c:pt>
                <c:pt idx="421">
                  <c:v>44257</c:v>
                </c:pt>
                <c:pt idx="422">
                  <c:v>44257</c:v>
                </c:pt>
                <c:pt idx="423">
                  <c:v>44257</c:v>
                </c:pt>
                <c:pt idx="424">
                  <c:v>44257</c:v>
                </c:pt>
                <c:pt idx="425">
                  <c:v>44257</c:v>
                </c:pt>
                <c:pt idx="426">
                  <c:v>44257</c:v>
                </c:pt>
                <c:pt idx="427">
                  <c:v>44257</c:v>
                </c:pt>
                <c:pt idx="428">
                  <c:v>44257</c:v>
                </c:pt>
                <c:pt idx="429">
                  <c:v>44257</c:v>
                </c:pt>
                <c:pt idx="430">
                  <c:v>44257</c:v>
                </c:pt>
                <c:pt idx="431">
                  <c:v>44257</c:v>
                </c:pt>
                <c:pt idx="432">
                  <c:v>44257</c:v>
                </c:pt>
                <c:pt idx="433">
                  <c:v>44257</c:v>
                </c:pt>
                <c:pt idx="434">
                  <c:v>44257</c:v>
                </c:pt>
                <c:pt idx="435">
                  <c:v>44257</c:v>
                </c:pt>
                <c:pt idx="436">
                  <c:v>44257</c:v>
                </c:pt>
                <c:pt idx="437">
                  <c:v>44257</c:v>
                </c:pt>
                <c:pt idx="438">
                  <c:v>44257</c:v>
                </c:pt>
                <c:pt idx="439">
                  <c:v>44257</c:v>
                </c:pt>
                <c:pt idx="440">
                  <c:v>44257</c:v>
                </c:pt>
              </c:numCache>
            </c:numRef>
          </c:xVal>
          <c:yVal>
            <c:numRef>
              <c:f>RegInd!$CK$10:$CK$450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479.85728703684396</c:v>
                </c:pt>
                <c:pt idx="371">
                  <c:v>499.84125270873477</c:v>
                </c:pt>
                <c:pt idx="372">
                  <c:v>519.89802464995034</c:v>
                </c:pt>
                <c:pt idx="373">
                  <c:v>539.97084018508644</c:v>
                </c:pt>
                <c:pt idx="374">
                  <c:v>560.00063130092553</c:v>
                </c:pt>
                <c:pt idx="375">
                  <c:v>579.92628679304335</c:v>
                </c:pt>
                <c:pt idx="376">
                  <c:v>599.68493950090476</c:v>
                </c:pt>
                <c:pt idx="377">
                  <c:v>619.2122770034731</c:v>
                </c:pt>
                <c:pt idx="378">
                  <c:v>638.4428738446594</c:v>
                </c:pt>
                <c:pt idx="379">
                  <c:v>657.31054306736576</c:v>
                </c:pt>
                <c:pt idx="380">
                  <c:v>675.74870456076144</c:v>
                </c:pt>
                <c:pt idx="381">
                  <c:v>693.69076747191173</c:v>
                </c:pt>
                <c:pt idx="382">
                  <c:v>711.07052370406518</c:v>
                </c:pt>
                <c:pt idx="383">
                  <c:v>727.82254932350236</c:v>
                </c:pt>
                <c:pt idx="384">
                  <c:v>743.88261052842233</c:v>
                </c:pt>
                <c:pt idx="385">
                  <c:v>759.18807069992533</c:v>
                </c:pt>
                <c:pt idx="386">
                  <c:v>773.67829495948695</c:v>
                </c:pt>
                <c:pt idx="387">
                  <c:v>787.29504860152281</c:v>
                </c:pt>
                <c:pt idx="388">
                  <c:v>799.98288575544098</c:v>
                </c:pt>
                <c:pt idx="389">
                  <c:v>811.68952465995972</c:v>
                </c:pt>
                <c:pt idx="390">
                  <c:v>822.36620600398214</c:v>
                </c:pt>
                <c:pt idx="391">
                  <c:v>831.96803090275102</c:v>
                </c:pt>
                <c:pt idx="392">
                  <c:v>840.45427523458602</c:v>
                </c:pt>
                <c:pt idx="393">
                  <c:v>847.78867726082433</c:v>
                </c:pt>
                <c:pt idx="394">
                  <c:v>853.9396956875969</c:v>
                </c:pt>
                <c:pt idx="395">
                  <c:v>858.88073560011355</c:v>
                </c:pt>
                <c:pt idx="396">
                  <c:v>862.59034000507756</c:v>
                </c:pt>
                <c:pt idx="397">
                  <c:v>865.05234505092699</c:v>
                </c:pt>
                <c:pt idx="398">
                  <c:v>866.25599735467927</c:v>
                </c:pt>
                <c:pt idx="399">
                  <c:v>866.19603224369598</c:v>
                </c:pt>
                <c:pt idx="400">
                  <c:v>864.87271211574193</c:v>
                </c:pt>
                <c:pt idx="401">
                  <c:v>862.29182452623252</c:v>
                </c:pt>
                <c:pt idx="402">
                  <c:v>858.46464002217533</c:v>
                </c:pt>
                <c:pt idx="403">
                  <c:v>853.40783015268482</c:v>
                </c:pt>
                <c:pt idx="404">
                  <c:v>847.14334649069406</c:v>
                </c:pt>
                <c:pt idx="405">
                  <c:v>839.69826189429887</c:v>
                </c:pt>
                <c:pt idx="406">
                  <c:v>831.10457561395765</c:v>
                </c:pt>
                <c:pt idx="407">
                  <c:v>821.3989842086869</c:v>
                </c:pt>
                <c:pt idx="408">
                  <c:v>810.62262056586621</c:v>
                </c:pt>
                <c:pt idx="409">
                  <c:v>798.82076362124906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70656"/>
        <c:axId val="145272192"/>
      </c:scatterChart>
      <c:valAx>
        <c:axId val="1452706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5272192"/>
        <c:crosses val="autoZero"/>
        <c:crossBetween val="midCat"/>
      </c:valAx>
      <c:valAx>
        <c:axId val="145272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5270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506688"/>
        <c:axId val="145508608"/>
      </c:scatterChart>
      <c:valAx>
        <c:axId val="145506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5508608"/>
        <c:crosses val="autoZero"/>
        <c:crossBetween val="midCat"/>
        <c:majorUnit val="28"/>
      </c:valAx>
      <c:valAx>
        <c:axId val="14550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5506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44280</c:v>
                </c:pt>
                <c:pt idx="1">
                  <c:v>44288.145780051149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4.0624999999998401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825792"/>
        <c:axId val="145827328"/>
      </c:scatterChart>
      <c:valAx>
        <c:axId val="14582579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5827328"/>
        <c:crosses val="autoZero"/>
        <c:crossBetween val="midCat"/>
        <c:majorUnit val="5"/>
        <c:minorUnit val="1"/>
      </c:valAx>
      <c:valAx>
        <c:axId val="145827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5825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1.0049962147923921</c:v>
                </c:pt>
                <c:pt idx="398">
                  <c:v>0.92653066003421458</c:v>
                </c:pt>
                <c:pt idx="399">
                  <c:v>0.86927994342981718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880960"/>
        <c:axId val="145882496"/>
      </c:scatterChart>
      <c:valAx>
        <c:axId val="145880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5882496"/>
        <c:crosses val="autoZero"/>
        <c:crossBetween val="midCat"/>
        <c:majorUnit val="28"/>
      </c:valAx>
      <c:valAx>
        <c:axId val="145882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588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1.0049962147923921</c:v>
                </c:pt>
                <c:pt idx="398">
                  <c:v>0.92653066003421458</c:v>
                </c:pt>
                <c:pt idx="399">
                  <c:v>0.86927994342981718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571840"/>
        <c:axId val="145573376"/>
      </c:scatterChart>
      <c:valAx>
        <c:axId val="145571840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5573376"/>
        <c:crosses val="autoZero"/>
        <c:crossBetween val="midCat"/>
        <c:majorUnit val="7"/>
      </c:valAx>
      <c:valAx>
        <c:axId val="145573376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5571840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4</c:v>
                </c:pt>
                <c:pt idx="399">
                  <c:v>0</c:v>
                </c:pt>
                <c:pt idx="400">
                  <c:v>5</c:v>
                </c:pt>
                <c:pt idx="401">
                  <c:v>4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739328"/>
        <c:axId val="164745216"/>
      </c:scatterChart>
      <c:valAx>
        <c:axId val="16473932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4745216"/>
        <c:crosses val="autoZero"/>
        <c:crossBetween val="midCat"/>
        <c:majorUnit val="14"/>
        <c:minorUnit val="7"/>
      </c:valAx>
      <c:valAx>
        <c:axId val="164745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473932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0.16424116424116425</c:v>
                </c:pt>
                <c:pt idx="226">
                  <c:v>0.15384615384615385</c:v>
                </c:pt>
                <c:pt idx="227">
                  <c:v>0.16250000000000001</c:v>
                </c:pt>
                <c:pt idx="228">
                  <c:v>0.16288659793814433</c:v>
                </c:pt>
                <c:pt idx="229">
                  <c:v>0.15833333333333333</c:v>
                </c:pt>
                <c:pt idx="230">
                  <c:v>0.16304347826086957</c:v>
                </c:pt>
                <c:pt idx="231">
                  <c:v>0.16591928251121077</c:v>
                </c:pt>
                <c:pt idx="232">
                  <c:v>0.16438356164383561</c:v>
                </c:pt>
                <c:pt idx="233">
                  <c:v>0.15835140997830802</c:v>
                </c:pt>
                <c:pt idx="234">
                  <c:v>0.14888888888888888</c:v>
                </c:pt>
                <c:pt idx="235">
                  <c:v>0.14732142857142858</c:v>
                </c:pt>
                <c:pt idx="236">
                  <c:v>0.14383561643835616</c:v>
                </c:pt>
                <c:pt idx="237">
                  <c:v>0.13163972286374134</c:v>
                </c:pt>
                <c:pt idx="238">
                  <c:v>0.13286713286713286</c:v>
                </c:pt>
                <c:pt idx="239">
                  <c:v>0.14117647058823529</c:v>
                </c:pt>
                <c:pt idx="240">
                  <c:v>0.1388888888888889</c:v>
                </c:pt>
                <c:pt idx="241">
                  <c:v>0.14492753623188406</c:v>
                </c:pt>
                <c:pt idx="242">
                  <c:v>0.14669926650366749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39488"/>
        <c:axId val="164641024"/>
      </c:scatterChart>
      <c:valAx>
        <c:axId val="1646394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4641024"/>
        <c:crosses val="autoZero"/>
        <c:crossBetween val="midCat"/>
        <c:majorUnit val="14"/>
        <c:minorUnit val="7"/>
      </c:valAx>
      <c:valAx>
        <c:axId val="164641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463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RegGraf!$AP$169:$AP$450</c:f>
              <c:numCache>
                <c:formatCode>General</c:formatCode>
                <c:ptCount val="28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62816"/>
        <c:axId val="164564352"/>
      </c:scatterChart>
      <c:valAx>
        <c:axId val="1645628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4564352"/>
        <c:crosses val="autoZero"/>
        <c:crossBetween val="midCat"/>
        <c:majorUnit val="14"/>
        <c:minorUnit val="7"/>
      </c:valAx>
      <c:valAx>
        <c:axId val="164564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4562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RegGraf!$AQ$169:$AQ$450</c:f>
              <c:numCache>
                <c:formatCode>General</c:formatCode>
                <c:ptCount val="28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72544"/>
        <c:axId val="164586624"/>
      </c:scatterChart>
      <c:valAx>
        <c:axId val="1645725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4586624"/>
        <c:crosses val="autoZero"/>
        <c:crossBetween val="midCat"/>
        <c:majorUnit val="14"/>
        <c:minorUnit val="7"/>
      </c:valAx>
      <c:valAx>
        <c:axId val="164586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457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RegGraf!$AT$169:$AT$450</c:f>
              <c:numCache>
                <c:formatCode>General</c:formatCode>
                <c:ptCount val="28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322906</c:v>
                </c:pt>
                <c:pt idx="223">
                  <c:v>323934</c:v>
                </c:pt>
                <c:pt idx="224">
                  <c:v>324742</c:v>
                </c:pt>
                <c:pt idx="225">
                  <c:v>325614</c:v>
                </c:pt>
                <c:pt idx="226">
                  <c:v>325765</c:v>
                </c:pt>
                <c:pt idx="227">
                  <c:v>326669</c:v>
                </c:pt>
                <c:pt idx="228">
                  <c:v>327622</c:v>
                </c:pt>
                <c:pt idx="229">
                  <c:v>328443</c:v>
                </c:pt>
                <c:pt idx="230">
                  <c:v>329363</c:v>
                </c:pt>
                <c:pt idx="231">
                  <c:v>330080</c:v>
                </c:pt>
                <c:pt idx="232">
                  <c:v>330695</c:v>
                </c:pt>
                <c:pt idx="233">
                  <c:v>330831</c:v>
                </c:pt>
                <c:pt idx="234">
                  <c:v>331998</c:v>
                </c:pt>
                <c:pt idx="235">
                  <c:v>332990</c:v>
                </c:pt>
                <c:pt idx="236">
                  <c:v>333491</c:v>
                </c:pt>
                <c:pt idx="237">
                  <c:v>334692</c:v>
                </c:pt>
                <c:pt idx="238">
                  <c:v>335511</c:v>
                </c:pt>
                <c:pt idx="239">
                  <c:v>336148</c:v>
                </c:pt>
                <c:pt idx="240">
                  <c:v>336274</c:v>
                </c:pt>
                <c:pt idx="241">
                  <c:v>337207</c:v>
                </c:pt>
                <c:pt idx="242">
                  <c:v>337974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19392"/>
        <c:axId val="164620928"/>
      </c:scatterChart>
      <c:valAx>
        <c:axId val="1646193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4620928"/>
        <c:crosses val="autoZero"/>
        <c:crossBetween val="midCat"/>
        <c:majorUnit val="14"/>
        <c:minorUnit val="7"/>
      </c:valAx>
      <c:valAx>
        <c:axId val="164620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4619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-53</c:v>
                </c:pt>
                <c:pt idx="385">
                  <c:v>-112</c:v>
                </c:pt>
                <c:pt idx="386">
                  <c:v>-82</c:v>
                </c:pt>
                <c:pt idx="387">
                  <c:v>-1</c:v>
                </c:pt>
                <c:pt idx="388">
                  <c:v>-93</c:v>
                </c:pt>
                <c:pt idx="389">
                  <c:v>-130</c:v>
                </c:pt>
                <c:pt idx="390">
                  <c:v>-102</c:v>
                </c:pt>
                <c:pt idx="391">
                  <c:v>-63</c:v>
                </c:pt>
                <c:pt idx="392">
                  <c:v>-113</c:v>
                </c:pt>
                <c:pt idx="393">
                  <c:v>-20</c:v>
                </c:pt>
                <c:pt idx="394">
                  <c:v>-139</c:v>
                </c:pt>
                <c:pt idx="395">
                  <c:v>-77</c:v>
                </c:pt>
                <c:pt idx="396">
                  <c:v>83</c:v>
                </c:pt>
                <c:pt idx="397">
                  <c:v>-63</c:v>
                </c:pt>
                <c:pt idx="398">
                  <c:v>-124</c:v>
                </c:pt>
                <c:pt idx="399">
                  <c:v>-83</c:v>
                </c:pt>
                <c:pt idx="400">
                  <c:v>65</c:v>
                </c:pt>
                <c:pt idx="401">
                  <c:v>-239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46912"/>
        <c:axId val="165052800"/>
      </c:scatterChart>
      <c:valAx>
        <c:axId val="165046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052800"/>
        <c:crosses val="autoZero"/>
        <c:crossBetween val="midCat"/>
        <c:majorUnit val="28"/>
        <c:minorUnit val="7"/>
      </c:valAx>
      <c:valAx>
        <c:axId val="165052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04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402</c:v>
                </c:pt>
                <c:pt idx="385">
                  <c:v>407</c:v>
                </c:pt>
                <c:pt idx="386">
                  <c:v>402</c:v>
                </c:pt>
                <c:pt idx="387">
                  <c:v>406</c:v>
                </c:pt>
                <c:pt idx="388">
                  <c:v>404</c:v>
                </c:pt>
                <c:pt idx="389">
                  <c:v>385</c:v>
                </c:pt>
                <c:pt idx="390">
                  <c:v>372</c:v>
                </c:pt>
                <c:pt idx="391">
                  <c:v>366</c:v>
                </c:pt>
                <c:pt idx="392">
                  <c:v>388</c:v>
                </c:pt>
                <c:pt idx="393">
                  <c:v>383</c:v>
                </c:pt>
                <c:pt idx="394">
                  <c:v>382</c:v>
                </c:pt>
                <c:pt idx="395">
                  <c:v>375</c:v>
                </c:pt>
                <c:pt idx="396">
                  <c:v>376</c:v>
                </c:pt>
                <c:pt idx="397">
                  <c:v>372</c:v>
                </c:pt>
                <c:pt idx="398">
                  <c:v>365</c:v>
                </c:pt>
                <c:pt idx="399">
                  <c:v>372</c:v>
                </c:pt>
                <c:pt idx="400">
                  <c:v>354</c:v>
                </c:pt>
                <c:pt idx="401">
                  <c:v>349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65088"/>
        <c:axId val="165066624"/>
      </c:scatterChart>
      <c:valAx>
        <c:axId val="1650650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066624"/>
        <c:crosses val="autoZero"/>
        <c:crossBetween val="midCat"/>
        <c:majorUnit val="28"/>
        <c:minorUnit val="7"/>
      </c:valAx>
      <c:valAx>
        <c:axId val="165066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065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5618</c:v>
                </c:pt>
                <c:pt idx="385">
                  <c:v>5506</c:v>
                </c:pt>
                <c:pt idx="386">
                  <c:v>5425</c:v>
                </c:pt>
                <c:pt idx="387">
                  <c:v>5419</c:v>
                </c:pt>
                <c:pt idx="388">
                  <c:v>5331</c:v>
                </c:pt>
                <c:pt idx="389">
                  <c:v>5221</c:v>
                </c:pt>
                <c:pt idx="390">
                  <c:v>5133</c:v>
                </c:pt>
                <c:pt idx="391">
                  <c:v>5078</c:v>
                </c:pt>
                <c:pt idx="392">
                  <c:v>4942</c:v>
                </c:pt>
                <c:pt idx="393">
                  <c:v>4933</c:v>
                </c:pt>
                <c:pt idx="394">
                  <c:v>4796</c:v>
                </c:pt>
                <c:pt idx="395">
                  <c:v>4729</c:v>
                </c:pt>
                <c:pt idx="396">
                  <c:v>4817</c:v>
                </c:pt>
                <c:pt idx="397">
                  <c:v>4758</c:v>
                </c:pt>
                <c:pt idx="398">
                  <c:v>4638</c:v>
                </c:pt>
                <c:pt idx="399">
                  <c:v>4548</c:v>
                </c:pt>
                <c:pt idx="400">
                  <c:v>4631</c:v>
                </c:pt>
                <c:pt idx="401">
                  <c:v>4397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132160"/>
        <c:axId val="165133696"/>
      </c:scatterChart>
      <c:valAx>
        <c:axId val="165132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133696"/>
        <c:crosses val="autoZero"/>
        <c:crossBetween val="midCat"/>
        <c:majorUnit val="28"/>
        <c:minorUnit val="7"/>
      </c:valAx>
      <c:valAx>
        <c:axId val="16513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132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RegGraf!$AU$169:$AU$450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322</c:v>
                </c:pt>
                <c:pt idx="223">
                  <c:v>448</c:v>
                </c:pt>
                <c:pt idx="224">
                  <c:v>395</c:v>
                </c:pt>
                <c:pt idx="225">
                  <c:v>318</c:v>
                </c:pt>
                <c:pt idx="226">
                  <c:v>169</c:v>
                </c:pt>
                <c:pt idx="227">
                  <c:v>231</c:v>
                </c:pt>
                <c:pt idx="228">
                  <c:v>315</c:v>
                </c:pt>
                <c:pt idx="229">
                  <c:v>255</c:v>
                </c:pt>
                <c:pt idx="230">
                  <c:v>306</c:v>
                </c:pt>
                <c:pt idx="231">
                  <c:v>296</c:v>
                </c:pt>
                <c:pt idx="232">
                  <c:v>201</c:v>
                </c:pt>
                <c:pt idx="233">
                  <c:v>180</c:v>
                </c:pt>
                <c:pt idx="234">
                  <c:v>180</c:v>
                </c:pt>
                <c:pt idx="235">
                  <c:v>362</c:v>
                </c:pt>
                <c:pt idx="236">
                  <c:v>187</c:v>
                </c:pt>
                <c:pt idx="237">
                  <c:v>232</c:v>
                </c:pt>
                <c:pt idx="238">
                  <c:v>279</c:v>
                </c:pt>
                <c:pt idx="239">
                  <c:v>282</c:v>
                </c:pt>
                <c:pt idx="240">
                  <c:v>132</c:v>
                </c:pt>
                <c:pt idx="241">
                  <c:v>116</c:v>
                </c:pt>
                <c:pt idx="242">
                  <c:v>397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145984"/>
        <c:axId val="165495936"/>
      </c:scatterChart>
      <c:valAx>
        <c:axId val="1651459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495936"/>
        <c:crosses val="autoZero"/>
        <c:crossBetween val="midCat"/>
        <c:majorUnit val="14"/>
        <c:minorUnit val="7"/>
      </c:valAx>
      <c:valAx>
        <c:axId val="16549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145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RegGraf!$AZ$10:$AZ$450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38645</c:v>
                </c:pt>
                <c:pt idx="383">
                  <c:v>39040</c:v>
                </c:pt>
                <c:pt idx="384">
                  <c:v>39358</c:v>
                </c:pt>
                <c:pt idx="385">
                  <c:v>39527</c:v>
                </c:pt>
                <c:pt idx="386">
                  <c:v>39758</c:v>
                </c:pt>
                <c:pt idx="387">
                  <c:v>40073</c:v>
                </c:pt>
                <c:pt idx="388">
                  <c:v>40328</c:v>
                </c:pt>
                <c:pt idx="389">
                  <c:v>40634</c:v>
                </c:pt>
                <c:pt idx="390">
                  <c:v>40930</c:v>
                </c:pt>
                <c:pt idx="391">
                  <c:v>41131</c:v>
                </c:pt>
                <c:pt idx="392">
                  <c:v>41311</c:v>
                </c:pt>
                <c:pt idx="393">
                  <c:v>41491</c:v>
                </c:pt>
                <c:pt idx="394">
                  <c:v>41853</c:v>
                </c:pt>
                <c:pt idx="395">
                  <c:v>42040</c:v>
                </c:pt>
                <c:pt idx="396">
                  <c:v>42272</c:v>
                </c:pt>
                <c:pt idx="397">
                  <c:v>42551</c:v>
                </c:pt>
                <c:pt idx="398">
                  <c:v>42833</c:v>
                </c:pt>
                <c:pt idx="399">
                  <c:v>42965</c:v>
                </c:pt>
                <c:pt idx="400">
                  <c:v>43081</c:v>
                </c:pt>
                <c:pt idx="401">
                  <c:v>43478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43478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533952"/>
        <c:axId val="165539840"/>
      </c:scatterChart>
      <c:valAx>
        <c:axId val="165533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539840"/>
        <c:crosses val="autoZero"/>
        <c:crossBetween val="midCat"/>
        <c:majorUnit val="28"/>
        <c:minorUnit val="7"/>
      </c:valAx>
      <c:valAx>
        <c:axId val="16553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533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6099</c:v>
                </c:pt>
                <c:pt idx="385">
                  <c:v>5987</c:v>
                </c:pt>
                <c:pt idx="386">
                  <c:v>5905</c:v>
                </c:pt>
                <c:pt idx="387">
                  <c:v>5904</c:v>
                </c:pt>
                <c:pt idx="388">
                  <c:v>5811</c:v>
                </c:pt>
                <c:pt idx="389">
                  <c:v>5681</c:v>
                </c:pt>
                <c:pt idx="390">
                  <c:v>5579</c:v>
                </c:pt>
                <c:pt idx="391">
                  <c:v>5516</c:v>
                </c:pt>
                <c:pt idx="392">
                  <c:v>5403</c:v>
                </c:pt>
                <c:pt idx="393">
                  <c:v>5383</c:v>
                </c:pt>
                <c:pt idx="394">
                  <c:v>5244</c:v>
                </c:pt>
                <c:pt idx="395">
                  <c:v>5167</c:v>
                </c:pt>
                <c:pt idx="396">
                  <c:v>5250</c:v>
                </c:pt>
                <c:pt idx="397">
                  <c:v>5187</c:v>
                </c:pt>
                <c:pt idx="398">
                  <c:v>5063</c:v>
                </c:pt>
                <c:pt idx="399">
                  <c:v>4980</c:v>
                </c:pt>
                <c:pt idx="400">
                  <c:v>5045</c:v>
                </c:pt>
                <c:pt idx="401">
                  <c:v>4806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314560"/>
        <c:axId val="165316096"/>
      </c:scatterChart>
      <c:valAx>
        <c:axId val="165314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316096"/>
        <c:crosses val="autoZero"/>
        <c:crossBetween val="midCat"/>
        <c:majorUnit val="28"/>
        <c:minorUnit val="7"/>
      </c:valAx>
      <c:valAx>
        <c:axId val="165316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14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RegGraf!$AY$10:$AY$450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46045</c:v>
                </c:pt>
                <c:pt idx="383">
                  <c:v>46241</c:v>
                </c:pt>
                <c:pt idx="384">
                  <c:v>46511</c:v>
                </c:pt>
                <c:pt idx="385">
                  <c:v>46577</c:v>
                </c:pt>
                <c:pt idx="386">
                  <c:v>46736</c:v>
                </c:pt>
                <c:pt idx="387">
                  <c:v>47060</c:v>
                </c:pt>
                <c:pt idx="388">
                  <c:v>47228</c:v>
                </c:pt>
                <c:pt idx="389">
                  <c:v>47410</c:v>
                </c:pt>
                <c:pt idx="390">
                  <c:v>47616</c:v>
                </c:pt>
                <c:pt idx="391">
                  <c:v>47758</c:v>
                </c:pt>
                <c:pt idx="392">
                  <c:v>47829</c:v>
                </c:pt>
                <c:pt idx="393">
                  <c:v>48003</c:v>
                </c:pt>
                <c:pt idx="394">
                  <c:v>48228</c:v>
                </c:pt>
                <c:pt idx="395">
                  <c:v>48341</c:v>
                </c:pt>
                <c:pt idx="396">
                  <c:v>48661</c:v>
                </c:pt>
                <c:pt idx="397">
                  <c:v>48883</c:v>
                </c:pt>
                <c:pt idx="398">
                  <c:v>49045</c:v>
                </c:pt>
                <c:pt idx="399">
                  <c:v>49094</c:v>
                </c:pt>
                <c:pt idx="400">
                  <c:v>49280</c:v>
                </c:pt>
                <c:pt idx="401">
                  <c:v>49442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49442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337728"/>
        <c:axId val="165417344"/>
      </c:scatterChart>
      <c:valAx>
        <c:axId val="165337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417344"/>
        <c:crosses val="autoZero"/>
        <c:crossBetween val="midCat"/>
        <c:majorUnit val="28"/>
        <c:minorUnit val="7"/>
      </c:valAx>
      <c:valAx>
        <c:axId val="165417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3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RegGraf!$AV$169:$AV$450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4</c:v>
                </c:pt>
                <c:pt idx="223">
                  <c:v>7</c:v>
                </c:pt>
                <c:pt idx="224">
                  <c:v>10</c:v>
                </c:pt>
                <c:pt idx="225">
                  <c:v>5</c:v>
                </c:pt>
                <c:pt idx="226">
                  <c:v>9</c:v>
                </c:pt>
                <c:pt idx="227">
                  <c:v>10</c:v>
                </c:pt>
                <c:pt idx="228">
                  <c:v>10</c:v>
                </c:pt>
                <c:pt idx="229">
                  <c:v>6</c:v>
                </c:pt>
                <c:pt idx="230">
                  <c:v>6</c:v>
                </c:pt>
                <c:pt idx="231">
                  <c:v>12</c:v>
                </c:pt>
                <c:pt idx="232">
                  <c:v>4</c:v>
                </c:pt>
                <c:pt idx="233">
                  <c:v>4</c:v>
                </c:pt>
                <c:pt idx="234">
                  <c:v>14</c:v>
                </c:pt>
                <c:pt idx="235">
                  <c:v>2</c:v>
                </c:pt>
                <c:pt idx="236">
                  <c:v>3</c:v>
                </c:pt>
                <c:pt idx="237">
                  <c:v>5</c:v>
                </c:pt>
                <c:pt idx="238">
                  <c:v>6</c:v>
                </c:pt>
                <c:pt idx="239">
                  <c:v>4</c:v>
                </c:pt>
                <c:pt idx="240">
                  <c:v>0</c:v>
                </c:pt>
                <c:pt idx="241">
                  <c:v>5</c:v>
                </c:pt>
                <c:pt idx="242">
                  <c:v>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470592"/>
        <c:axId val="165472128"/>
      </c:scatterChart>
      <c:valAx>
        <c:axId val="1654705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472128"/>
        <c:crosses val="autoZero"/>
        <c:crossBetween val="midCat"/>
        <c:majorUnit val="14"/>
        <c:minorUnit val="7"/>
      </c:valAx>
      <c:valAx>
        <c:axId val="165472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470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RegGraf!$AW$169:$AW$450</c:f>
              <c:numCache>
                <c:formatCode>General</c:formatCode>
                <c:ptCount val="28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6251</c:v>
                </c:pt>
                <c:pt idx="223">
                  <c:v>6530</c:v>
                </c:pt>
                <c:pt idx="224">
                  <c:v>6178</c:v>
                </c:pt>
                <c:pt idx="225">
                  <c:v>5468</c:v>
                </c:pt>
                <c:pt idx="226">
                  <c:v>956</c:v>
                </c:pt>
                <c:pt idx="227">
                  <c:v>7071</c:v>
                </c:pt>
                <c:pt idx="228">
                  <c:v>6549</c:v>
                </c:pt>
                <c:pt idx="229">
                  <c:v>5357</c:v>
                </c:pt>
                <c:pt idx="230">
                  <c:v>6065</c:v>
                </c:pt>
                <c:pt idx="231">
                  <c:v>5393</c:v>
                </c:pt>
                <c:pt idx="232">
                  <c:v>5056</c:v>
                </c:pt>
                <c:pt idx="233">
                  <c:v>1366</c:v>
                </c:pt>
                <c:pt idx="234">
                  <c:v>7525</c:v>
                </c:pt>
                <c:pt idx="235">
                  <c:v>6052</c:v>
                </c:pt>
                <c:pt idx="236">
                  <c:v>4294</c:v>
                </c:pt>
                <c:pt idx="237">
                  <c:v>7503</c:v>
                </c:pt>
                <c:pt idx="238">
                  <c:v>5296</c:v>
                </c:pt>
                <c:pt idx="239">
                  <c:v>4512</c:v>
                </c:pt>
                <c:pt idx="240">
                  <c:v>826</c:v>
                </c:pt>
                <c:pt idx="241">
                  <c:v>6825</c:v>
                </c:pt>
                <c:pt idx="242">
                  <c:v>5644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582720"/>
        <c:axId val="165584256"/>
      </c:scatterChart>
      <c:valAx>
        <c:axId val="1655827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584256"/>
        <c:crosses val="autoZero"/>
        <c:crossBetween val="midCat"/>
        <c:majorUnit val="14"/>
        <c:minorUnit val="7"/>
      </c:valAx>
      <c:valAx>
        <c:axId val="165584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582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RegGraf!$AM$169:$AM$450</c:f>
              <c:numCache>
                <c:formatCode>General</c:formatCode>
                <c:ptCount val="28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283</c:v>
                </c:pt>
                <c:pt idx="223">
                  <c:v>219</c:v>
                </c:pt>
                <c:pt idx="224">
                  <c:v>196</c:v>
                </c:pt>
                <c:pt idx="225">
                  <c:v>270</c:v>
                </c:pt>
                <c:pt idx="226">
                  <c:v>66</c:v>
                </c:pt>
                <c:pt idx="227">
                  <c:v>159</c:v>
                </c:pt>
                <c:pt idx="228">
                  <c:v>324</c:v>
                </c:pt>
                <c:pt idx="229">
                  <c:v>168</c:v>
                </c:pt>
                <c:pt idx="230">
                  <c:v>182</c:v>
                </c:pt>
                <c:pt idx="231">
                  <c:v>206</c:v>
                </c:pt>
                <c:pt idx="232">
                  <c:v>142</c:v>
                </c:pt>
                <c:pt idx="233">
                  <c:v>71</c:v>
                </c:pt>
                <c:pt idx="234">
                  <c:v>174</c:v>
                </c:pt>
                <c:pt idx="235">
                  <c:v>225</c:v>
                </c:pt>
                <c:pt idx="236">
                  <c:v>113</c:v>
                </c:pt>
                <c:pt idx="237">
                  <c:v>320</c:v>
                </c:pt>
                <c:pt idx="238">
                  <c:v>222</c:v>
                </c:pt>
                <c:pt idx="239">
                  <c:v>162</c:v>
                </c:pt>
                <c:pt idx="240">
                  <c:v>49</c:v>
                </c:pt>
                <c:pt idx="241">
                  <c:v>186</c:v>
                </c:pt>
                <c:pt idx="242">
                  <c:v>162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592448"/>
        <c:axId val="165606528"/>
      </c:scatterChart>
      <c:valAx>
        <c:axId val="1655924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06528"/>
        <c:crosses val="autoZero"/>
        <c:crossBetween val="midCat"/>
        <c:majorUnit val="14"/>
        <c:minorUnit val="7"/>
      </c:valAx>
      <c:valAx>
        <c:axId val="165606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592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RegGraf!$BA$169:$BA$450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1050</c:v>
                </c:pt>
                <c:pt idx="223">
                  <c:v>1057</c:v>
                </c:pt>
                <c:pt idx="224">
                  <c:v>1067</c:v>
                </c:pt>
                <c:pt idx="225">
                  <c:v>1072</c:v>
                </c:pt>
                <c:pt idx="226">
                  <c:v>1081</c:v>
                </c:pt>
                <c:pt idx="227">
                  <c:v>1091</c:v>
                </c:pt>
                <c:pt idx="228">
                  <c:v>1101</c:v>
                </c:pt>
                <c:pt idx="229">
                  <c:v>1107</c:v>
                </c:pt>
                <c:pt idx="230">
                  <c:v>1113</c:v>
                </c:pt>
                <c:pt idx="231">
                  <c:v>1125</c:v>
                </c:pt>
                <c:pt idx="232">
                  <c:v>1129</c:v>
                </c:pt>
                <c:pt idx="233">
                  <c:v>1133</c:v>
                </c:pt>
                <c:pt idx="234">
                  <c:v>1147</c:v>
                </c:pt>
                <c:pt idx="235">
                  <c:v>1149</c:v>
                </c:pt>
                <c:pt idx="236">
                  <c:v>1152</c:v>
                </c:pt>
                <c:pt idx="237">
                  <c:v>1157</c:v>
                </c:pt>
                <c:pt idx="238">
                  <c:v>1163</c:v>
                </c:pt>
                <c:pt idx="239">
                  <c:v>1167</c:v>
                </c:pt>
                <c:pt idx="240">
                  <c:v>1167</c:v>
                </c:pt>
                <c:pt idx="241">
                  <c:v>1172</c:v>
                </c:pt>
                <c:pt idx="242">
                  <c:v>1176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96640"/>
        <c:axId val="165698176"/>
      </c:scatterChart>
      <c:valAx>
        <c:axId val="1656966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98176"/>
        <c:crosses val="autoZero"/>
        <c:crossBetween val="midCat"/>
        <c:majorUnit val="14"/>
        <c:minorUnit val="7"/>
      </c:valAx>
      <c:valAx>
        <c:axId val="16569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9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RegGraf!$AH$169:$AH$450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80</c:v>
                </c:pt>
                <c:pt idx="223">
                  <c:v>79</c:v>
                </c:pt>
                <c:pt idx="224">
                  <c:v>80</c:v>
                </c:pt>
                <c:pt idx="225">
                  <c:v>79</c:v>
                </c:pt>
                <c:pt idx="226">
                  <c:v>74</c:v>
                </c:pt>
                <c:pt idx="227">
                  <c:v>78</c:v>
                </c:pt>
                <c:pt idx="228">
                  <c:v>79</c:v>
                </c:pt>
                <c:pt idx="229">
                  <c:v>76</c:v>
                </c:pt>
                <c:pt idx="230">
                  <c:v>75</c:v>
                </c:pt>
                <c:pt idx="231">
                  <c:v>74</c:v>
                </c:pt>
                <c:pt idx="232">
                  <c:v>72</c:v>
                </c:pt>
                <c:pt idx="233">
                  <c:v>73</c:v>
                </c:pt>
                <c:pt idx="234">
                  <c:v>67</c:v>
                </c:pt>
                <c:pt idx="235">
                  <c:v>66</c:v>
                </c:pt>
                <c:pt idx="236">
                  <c:v>63</c:v>
                </c:pt>
                <c:pt idx="237">
                  <c:v>57</c:v>
                </c:pt>
                <c:pt idx="238">
                  <c:v>57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14560"/>
        <c:axId val="165736832"/>
      </c:scatterChart>
      <c:valAx>
        <c:axId val="1657145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36832"/>
        <c:crosses val="autoZero"/>
        <c:crossBetween val="midCat"/>
        <c:majorUnit val="14"/>
        <c:minorUnit val="7"/>
      </c:valAx>
      <c:valAx>
        <c:axId val="165736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714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RegGraf!$AI$169:$AI$450</c:f>
              <c:numCache>
                <c:formatCode>General</c:formatCode>
                <c:ptCount val="28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487</c:v>
                </c:pt>
                <c:pt idx="223">
                  <c:v>482</c:v>
                </c:pt>
                <c:pt idx="224">
                  <c:v>471</c:v>
                </c:pt>
                <c:pt idx="225">
                  <c:v>481</c:v>
                </c:pt>
                <c:pt idx="226">
                  <c:v>481</c:v>
                </c:pt>
                <c:pt idx="227">
                  <c:v>480</c:v>
                </c:pt>
                <c:pt idx="228">
                  <c:v>485</c:v>
                </c:pt>
                <c:pt idx="229">
                  <c:v>480</c:v>
                </c:pt>
                <c:pt idx="230">
                  <c:v>460</c:v>
                </c:pt>
                <c:pt idx="231">
                  <c:v>446</c:v>
                </c:pt>
                <c:pt idx="232">
                  <c:v>438</c:v>
                </c:pt>
                <c:pt idx="233">
                  <c:v>461</c:v>
                </c:pt>
                <c:pt idx="234">
                  <c:v>450</c:v>
                </c:pt>
                <c:pt idx="235">
                  <c:v>448</c:v>
                </c:pt>
                <c:pt idx="236">
                  <c:v>438</c:v>
                </c:pt>
                <c:pt idx="237">
                  <c:v>433</c:v>
                </c:pt>
                <c:pt idx="238">
                  <c:v>429</c:v>
                </c:pt>
                <c:pt idx="239">
                  <c:v>425</c:v>
                </c:pt>
                <c:pt idx="240">
                  <c:v>432</c:v>
                </c:pt>
                <c:pt idx="241">
                  <c:v>414</c:v>
                </c:pt>
                <c:pt idx="242">
                  <c:v>409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61408"/>
        <c:axId val="165762944"/>
      </c:scatterChart>
      <c:valAx>
        <c:axId val="1657614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62944"/>
        <c:crosses val="autoZero"/>
        <c:crossBetween val="midCat"/>
        <c:majorUnit val="14"/>
        <c:minorUnit val="7"/>
      </c:valAx>
      <c:valAx>
        <c:axId val="165762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761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RegGraf!$AY$169:$AY$450</c:f>
              <c:numCache>
                <c:formatCode>General</c:formatCode>
                <c:ptCount val="28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45826</c:v>
                </c:pt>
                <c:pt idx="223">
                  <c:v>46045</c:v>
                </c:pt>
                <c:pt idx="224">
                  <c:v>46241</c:v>
                </c:pt>
                <c:pt idx="225">
                  <c:v>46511</c:v>
                </c:pt>
                <c:pt idx="226">
                  <c:v>46577</c:v>
                </c:pt>
                <c:pt idx="227">
                  <c:v>46736</c:v>
                </c:pt>
                <c:pt idx="228">
                  <c:v>47060</c:v>
                </c:pt>
                <c:pt idx="229">
                  <c:v>47228</c:v>
                </c:pt>
                <c:pt idx="230">
                  <c:v>47410</c:v>
                </c:pt>
                <c:pt idx="231">
                  <c:v>47616</c:v>
                </c:pt>
                <c:pt idx="232">
                  <c:v>47758</c:v>
                </c:pt>
                <c:pt idx="233">
                  <c:v>47829</c:v>
                </c:pt>
                <c:pt idx="234">
                  <c:v>48003</c:v>
                </c:pt>
                <c:pt idx="235">
                  <c:v>48228</c:v>
                </c:pt>
                <c:pt idx="236">
                  <c:v>48341</c:v>
                </c:pt>
                <c:pt idx="237">
                  <c:v>48661</c:v>
                </c:pt>
                <c:pt idx="238">
                  <c:v>48883</c:v>
                </c:pt>
                <c:pt idx="239">
                  <c:v>49045</c:v>
                </c:pt>
                <c:pt idx="240">
                  <c:v>49094</c:v>
                </c:pt>
                <c:pt idx="241">
                  <c:v>49280</c:v>
                </c:pt>
                <c:pt idx="242">
                  <c:v>49442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95712"/>
        <c:axId val="165797248"/>
      </c:scatterChart>
      <c:valAx>
        <c:axId val="1657957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97248"/>
        <c:crosses val="autoZero"/>
        <c:crossBetween val="midCat"/>
        <c:majorUnit val="14"/>
        <c:minorUnit val="7"/>
      </c:valAx>
      <c:valAx>
        <c:axId val="165797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795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4</c:v>
                </c:pt>
                <c:pt idx="399">
                  <c:v>0</c:v>
                </c:pt>
                <c:pt idx="400">
                  <c:v>5</c:v>
                </c:pt>
                <c:pt idx="401">
                  <c:v>4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59488"/>
        <c:axId val="166161024"/>
      </c:scatterChart>
      <c:valAx>
        <c:axId val="1661594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6161024"/>
        <c:crosses val="autoZero"/>
        <c:crossBetween val="midCat"/>
        <c:majorUnit val="28"/>
        <c:minorUnit val="7"/>
      </c:valAx>
      <c:valAx>
        <c:axId val="166161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61594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RegGraf!$BA$10:$BA$450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1057</c:v>
                </c:pt>
                <c:pt idx="383">
                  <c:v>1067</c:v>
                </c:pt>
                <c:pt idx="384">
                  <c:v>1072</c:v>
                </c:pt>
                <c:pt idx="385">
                  <c:v>1081</c:v>
                </c:pt>
                <c:pt idx="386">
                  <c:v>1091</c:v>
                </c:pt>
                <c:pt idx="387">
                  <c:v>1101</c:v>
                </c:pt>
                <c:pt idx="388">
                  <c:v>1107</c:v>
                </c:pt>
                <c:pt idx="389">
                  <c:v>1113</c:v>
                </c:pt>
                <c:pt idx="390">
                  <c:v>1125</c:v>
                </c:pt>
                <c:pt idx="391">
                  <c:v>1129</c:v>
                </c:pt>
                <c:pt idx="392">
                  <c:v>1133</c:v>
                </c:pt>
                <c:pt idx="393">
                  <c:v>1147</c:v>
                </c:pt>
                <c:pt idx="394">
                  <c:v>1149</c:v>
                </c:pt>
                <c:pt idx="395">
                  <c:v>1152</c:v>
                </c:pt>
                <c:pt idx="396">
                  <c:v>1157</c:v>
                </c:pt>
                <c:pt idx="397">
                  <c:v>1163</c:v>
                </c:pt>
                <c:pt idx="398">
                  <c:v>1167</c:v>
                </c:pt>
                <c:pt idx="399">
                  <c:v>1167</c:v>
                </c:pt>
                <c:pt idx="400">
                  <c:v>1172</c:v>
                </c:pt>
                <c:pt idx="401">
                  <c:v>1176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1176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949440"/>
        <c:axId val="165950976"/>
      </c:scatterChart>
      <c:valAx>
        <c:axId val="1659494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950976"/>
        <c:crosses val="autoZero"/>
        <c:crossBetween val="midCat"/>
        <c:majorUnit val="28"/>
        <c:minorUnit val="7"/>
      </c:valAx>
      <c:valAx>
        <c:axId val="165950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94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0.16424116424116425</c:v>
                </c:pt>
                <c:pt idx="385">
                  <c:v>0.15384615384615385</c:v>
                </c:pt>
                <c:pt idx="386">
                  <c:v>0.16250000000000001</c:v>
                </c:pt>
                <c:pt idx="387">
                  <c:v>0.16288659793814433</c:v>
                </c:pt>
                <c:pt idx="388">
                  <c:v>0.15833333333333333</c:v>
                </c:pt>
                <c:pt idx="389">
                  <c:v>0.16304347826086957</c:v>
                </c:pt>
                <c:pt idx="390">
                  <c:v>0.16591928251121077</c:v>
                </c:pt>
                <c:pt idx="391">
                  <c:v>0.16438356164383561</c:v>
                </c:pt>
                <c:pt idx="392">
                  <c:v>0.15835140997830802</c:v>
                </c:pt>
                <c:pt idx="393">
                  <c:v>0.14888888888888888</c:v>
                </c:pt>
                <c:pt idx="394">
                  <c:v>0.14732142857142858</c:v>
                </c:pt>
                <c:pt idx="395">
                  <c:v>0.14383561643835616</c:v>
                </c:pt>
                <c:pt idx="396">
                  <c:v>0.13163972286374134</c:v>
                </c:pt>
                <c:pt idx="397">
                  <c:v>0.13286713286713286</c:v>
                </c:pt>
                <c:pt idx="398">
                  <c:v>0.14117647058823529</c:v>
                </c:pt>
                <c:pt idx="399">
                  <c:v>0.1388888888888889</c:v>
                </c:pt>
                <c:pt idx="400">
                  <c:v>0.14492753623188406</c:v>
                </c:pt>
                <c:pt idx="401">
                  <c:v>0.14669926650366749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975552"/>
        <c:axId val="165977088"/>
      </c:scatterChart>
      <c:valAx>
        <c:axId val="165975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977088"/>
        <c:crosses val="autoZero"/>
        <c:crossBetween val="midCat"/>
        <c:majorUnit val="28"/>
        <c:minorUnit val="7"/>
      </c:valAx>
      <c:valAx>
        <c:axId val="165977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975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RegGraf!$AR$10:$AR$450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47977</c:v>
                </c:pt>
                <c:pt idx="385">
                  <c:v>48043</c:v>
                </c:pt>
                <c:pt idx="386">
                  <c:v>48202</c:v>
                </c:pt>
                <c:pt idx="387">
                  <c:v>48526</c:v>
                </c:pt>
                <c:pt idx="388">
                  <c:v>48694</c:v>
                </c:pt>
                <c:pt idx="389">
                  <c:v>48876</c:v>
                </c:pt>
                <c:pt idx="390">
                  <c:v>49082</c:v>
                </c:pt>
                <c:pt idx="391">
                  <c:v>49224</c:v>
                </c:pt>
                <c:pt idx="392">
                  <c:v>49295</c:v>
                </c:pt>
                <c:pt idx="393">
                  <c:v>49469</c:v>
                </c:pt>
                <c:pt idx="394">
                  <c:v>49694</c:v>
                </c:pt>
                <c:pt idx="395">
                  <c:v>49807</c:v>
                </c:pt>
                <c:pt idx="396">
                  <c:v>50127</c:v>
                </c:pt>
                <c:pt idx="397">
                  <c:v>50349</c:v>
                </c:pt>
                <c:pt idx="398">
                  <c:v>50511</c:v>
                </c:pt>
                <c:pt idx="399">
                  <c:v>50560</c:v>
                </c:pt>
                <c:pt idx="400">
                  <c:v>50746</c:v>
                </c:pt>
                <c:pt idx="401">
                  <c:v>50908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993472"/>
        <c:axId val="166048512"/>
      </c:scatterChart>
      <c:valAx>
        <c:axId val="165993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048512"/>
        <c:crosses val="autoZero"/>
        <c:crossBetween val="midCat"/>
        <c:majorUnit val="28"/>
        <c:minorUnit val="7"/>
      </c:valAx>
      <c:valAx>
        <c:axId val="166048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993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40726</c:v>
                </c:pt>
                <c:pt idx="385">
                  <c:v>40895</c:v>
                </c:pt>
                <c:pt idx="386">
                  <c:v>41126</c:v>
                </c:pt>
                <c:pt idx="387">
                  <c:v>41441</c:v>
                </c:pt>
                <c:pt idx="388">
                  <c:v>41696</c:v>
                </c:pt>
                <c:pt idx="389">
                  <c:v>42002</c:v>
                </c:pt>
                <c:pt idx="390">
                  <c:v>42298</c:v>
                </c:pt>
                <c:pt idx="391">
                  <c:v>42499</c:v>
                </c:pt>
                <c:pt idx="392">
                  <c:v>42679</c:v>
                </c:pt>
                <c:pt idx="393">
                  <c:v>42859</c:v>
                </c:pt>
                <c:pt idx="394">
                  <c:v>43221</c:v>
                </c:pt>
                <c:pt idx="395">
                  <c:v>43408</c:v>
                </c:pt>
                <c:pt idx="396">
                  <c:v>43640</c:v>
                </c:pt>
                <c:pt idx="397">
                  <c:v>43919</c:v>
                </c:pt>
                <c:pt idx="398">
                  <c:v>44201</c:v>
                </c:pt>
                <c:pt idx="399">
                  <c:v>44333</c:v>
                </c:pt>
                <c:pt idx="400">
                  <c:v>44449</c:v>
                </c:pt>
                <c:pt idx="401">
                  <c:v>44846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73408"/>
        <c:axId val="166274944"/>
      </c:scatterChart>
      <c:valAx>
        <c:axId val="1662734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274944"/>
        <c:crosses val="autoZero"/>
        <c:crossBetween val="midCat"/>
        <c:majorUnit val="28"/>
        <c:minorUnit val="7"/>
      </c:valAx>
      <c:valAx>
        <c:axId val="166274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273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1152</c:v>
                </c:pt>
                <c:pt idx="385">
                  <c:v>1161</c:v>
                </c:pt>
                <c:pt idx="386">
                  <c:v>1171</c:v>
                </c:pt>
                <c:pt idx="387">
                  <c:v>1181</c:v>
                </c:pt>
                <c:pt idx="388">
                  <c:v>1187</c:v>
                </c:pt>
                <c:pt idx="389">
                  <c:v>1193</c:v>
                </c:pt>
                <c:pt idx="390">
                  <c:v>1205</c:v>
                </c:pt>
                <c:pt idx="391">
                  <c:v>1209</c:v>
                </c:pt>
                <c:pt idx="392">
                  <c:v>1213</c:v>
                </c:pt>
                <c:pt idx="393">
                  <c:v>1227</c:v>
                </c:pt>
                <c:pt idx="394">
                  <c:v>1229</c:v>
                </c:pt>
                <c:pt idx="395">
                  <c:v>1232</c:v>
                </c:pt>
                <c:pt idx="396">
                  <c:v>1237</c:v>
                </c:pt>
                <c:pt idx="397">
                  <c:v>1243</c:v>
                </c:pt>
                <c:pt idx="398">
                  <c:v>1247</c:v>
                </c:pt>
                <c:pt idx="399">
                  <c:v>1247</c:v>
                </c:pt>
                <c:pt idx="400">
                  <c:v>1252</c:v>
                </c:pt>
                <c:pt idx="401">
                  <c:v>1256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3136"/>
        <c:axId val="166284672"/>
      </c:scatterChart>
      <c:valAx>
        <c:axId val="166283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284672"/>
        <c:crosses val="autoZero"/>
        <c:crossBetween val="midCat"/>
        <c:majorUnit val="28"/>
        <c:minorUnit val="7"/>
      </c:valAx>
      <c:valAx>
        <c:axId val="166284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283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3</c:v>
                </c:pt>
                <c:pt idx="385">
                  <c:v>4</c:v>
                </c:pt>
                <c:pt idx="386">
                  <c:v>7</c:v>
                </c:pt>
                <c:pt idx="387">
                  <c:v>6</c:v>
                </c:pt>
                <c:pt idx="388">
                  <c:v>3</c:v>
                </c:pt>
                <c:pt idx="389">
                  <c:v>5</c:v>
                </c:pt>
                <c:pt idx="390">
                  <c:v>4</c:v>
                </c:pt>
                <c:pt idx="391">
                  <c:v>4</c:v>
                </c:pt>
                <c:pt idx="392">
                  <c:v>7</c:v>
                </c:pt>
                <c:pt idx="393">
                  <c:v>3</c:v>
                </c:pt>
                <c:pt idx="394">
                  <c:v>3</c:v>
                </c:pt>
                <c:pt idx="395">
                  <c:v>4</c:v>
                </c:pt>
                <c:pt idx="396">
                  <c:v>2</c:v>
                </c:pt>
                <c:pt idx="397">
                  <c:v>3</c:v>
                </c:pt>
                <c:pt idx="398">
                  <c:v>5</c:v>
                </c:pt>
                <c:pt idx="399">
                  <c:v>2</c:v>
                </c:pt>
                <c:pt idx="400">
                  <c:v>5</c:v>
                </c:pt>
                <c:pt idx="401">
                  <c:v>4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21536"/>
        <c:axId val="166327424"/>
      </c:scatterChart>
      <c:valAx>
        <c:axId val="166321536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327424"/>
        <c:crosses val="autoZero"/>
        <c:crossBetween val="midCat"/>
        <c:majorUnit val="7"/>
        <c:minorUnit val="1"/>
      </c:valAx>
      <c:valAx>
        <c:axId val="166327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32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481</c:v>
                </c:pt>
                <c:pt idx="385">
                  <c:v>481</c:v>
                </c:pt>
                <c:pt idx="386">
                  <c:v>480</c:v>
                </c:pt>
                <c:pt idx="387">
                  <c:v>485</c:v>
                </c:pt>
                <c:pt idx="388">
                  <c:v>480</c:v>
                </c:pt>
                <c:pt idx="389">
                  <c:v>460</c:v>
                </c:pt>
                <c:pt idx="390">
                  <c:v>446</c:v>
                </c:pt>
                <c:pt idx="391">
                  <c:v>438</c:v>
                </c:pt>
                <c:pt idx="392">
                  <c:v>461</c:v>
                </c:pt>
                <c:pt idx="393">
                  <c:v>450</c:v>
                </c:pt>
                <c:pt idx="394">
                  <c:v>448</c:v>
                </c:pt>
                <c:pt idx="395">
                  <c:v>438</c:v>
                </c:pt>
                <c:pt idx="396">
                  <c:v>433</c:v>
                </c:pt>
                <c:pt idx="397">
                  <c:v>429</c:v>
                </c:pt>
                <c:pt idx="398">
                  <c:v>425</c:v>
                </c:pt>
                <c:pt idx="399">
                  <c:v>432</c:v>
                </c:pt>
                <c:pt idx="400">
                  <c:v>414</c:v>
                </c:pt>
                <c:pt idx="401">
                  <c:v>409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84768"/>
        <c:axId val="166386304"/>
      </c:scatterChart>
      <c:valAx>
        <c:axId val="166384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386304"/>
        <c:crosses val="autoZero"/>
        <c:crossBetween val="midCat"/>
        <c:majorUnit val="28"/>
        <c:minorUnit val="7"/>
      </c:valAx>
      <c:valAx>
        <c:axId val="166386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384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RegGraf!$CD$10:$CD$450</c:f>
              <c:numCache>
                <c:formatCode>General</c:formatCode>
                <c:ptCount val="44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94880"/>
        <c:axId val="166433536"/>
      </c:scatterChart>
      <c:valAx>
        <c:axId val="1663948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33536"/>
        <c:crosses val="autoZero"/>
        <c:crossBetween val="midCat"/>
        <c:majorUnit val="28"/>
        <c:minorUnit val="7"/>
      </c:valAx>
      <c:valAx>
        <c:axId val="166433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394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58112"/>
        <c:axId val="166459648"/>
      </c:scatterChart>
      <c:valAx>
        <c:axId val="166458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59648"/>
        <c:crosses val="autoZero"/>
        <c:crossBetween val="midCat"/>
        <c:majorUnit val="28"/>
        <c:minorUnit val="7"/>
      </c:valAx>
      <c:valAx>
        <c:axId val="166459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58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RegGraf!$AH$10:$AH$450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79</c:v>
                </c:pt>
                <c:pt idx="385">
                  <c:v>74</c:v>
                </c:pt>
                <c:pt idx="386">
                  <c:v>78</c:v>
                </c:pt>
                <c:pt idx="387">
                  <c:v>79</c:v>
                </c:pt>
                <c:pt idx="388">
                  <c:v>76</c:v>
                </c:pt>
                <c:pt idx="389">
                  <c:v>75</c:v>
                </c:pt>
                <c:pt idx="390">
                  <c:v>74</c:v>
                </c:pt>
                <c:pt idx="391">
                  <c:v>72</c:v>
                </c:pt>
                <c:pt idx="392">
                  <c:v>73</c:v>
                </c:pt>
                <c:pt idx="393">
                  <c:v>67</c:v>
                </c:pt>
                <c:pt idx="394">
                  <c:v>66</c:v>
                </c:pt>
                <c:pt idx="395">
                  <c:v>63</c:v>
                </c:pt>
                <c:pt idx="396">
                  <c:v>57</c:v>
                </c:pt>
                <c:pt idx="397">
                  <c:v>57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50144"/>
        <c:axId val="166564224"/>
      </c:scatterChart>
      <c:valAx>
        <c:axId val="1665501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64224"/>
        <c:crosses val="autoZero"/>
        <c:crossBetween val="midCat"/>
        <c:majorUnit val="28"/>
        <c:minorUnit val="7"/>
      </c:valAx>
      <c:valAx>
        <c:axId val="166564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50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5468</c:v>
                </c:pt>
                <c:pt idx="385">
                  <c:v>956</c:v>
                </c:pt>
                <c:pt idx="386">
                  <c:v>7071</c:v>
                </c:pt>
                <c:pt idx="387">
                  <c:v>6549</c:v>
                </c:pt>
                <c:pt idx="388">
                  <c:v>5357</c:v>
                </c:pt>
                <c:pt idx="389">
                  <c:v>6065</c:v>
                </c:pt>
                <c:pt idx="390">
                  <c:v>5393</c:v>
                </c:pt>
                <c:pt idx="391">
                  <c:v>5056</c:v>
                </c:pt>
                <c:pt idx="392">
                  <c:v>1366</c:v>
                </c:pt>
                <c:pt idx="393">
                  <c:v>7525</c:v>
                </c:pt>
                <c:pt idx="394">
                  <c:v>6052</c:v>
                </c:pt>
                <c:pt idx="395">
                  <c:v>4294</c:v>
                </c:pt>
                <c:pt idx="396">
                  <c:v>7503</c:v>
                </c:pt>
                <c:pt idx="397">
                  <c:v>5296</c:v>
                </c:pt>
                <c:pt idx="398">
                  <c:v>4512</c:v>
                </c:pt>
                <c:pt idx="399">
                  <c:v>826</c:v>
                </c:pt>
                <c:pt idx="400">
                  <c:v>6825</c:v>
                </c:pt>
                <c:pt idx="401">
                  <c:v>5644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879616"/>
        <c:axId val="166881152"/>
      </c:scatterChart>
      <c:valAx>
        <c:axId val="166879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881152"/>
        <c:crosses val="autoZero"/>
        <c:crossBetween val="midCat"/>
        <c:majorUnit val="28"/>
        <c:minorUnit val="7"/>
      </c:valAx>
      <c:valAx>
        <c:axId val="166881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879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7.7296357500700967</c:v>
                </c:pt>
                <c:pt idx="388">
                  <c:v>7.7791212542318773</c:v>
                </c:pt>
                <c:pt idx="389">
                  <c:v>7.798915455896589</c:v>
                </c:pt>
                <c:pt idx="390">
                  <c:v>7.8286067583936578</c:v>
                </c:pt>
                <c:pt idx="391">
                  <c:v>7.9770632708789986</c:v>
                </c:pt>
                <c:pt idx="392">
                  <c:v>8.1354168841966956</c:v>
                </c:pt>
                <c:pt idx="393">
                  <c:v>8.2739762958496819</c:v>
                </c:pt>
                <c:pt idx="394">
                  <c:v>8.3630502033408849</c:v>
                </c:pt>
                <c:pt idx="395">
                  <c:v>8.3630502033408849</c:v>
                </c:pt>
                <c:pt idx="396">
                  <c:v>8.3927415058379538</c:v>
                </c:pt>
                <c:pt idx="397">
                  <c:v>8.4323299091673789</c:v>
                </c:pt>
                <c:pt idx="398">
                  <c:v>8.5906835224850759</c:v>
                </c:pt>
                <c:pt idx="399">
                  <c:v>8.6104777241497885</c:v>
                </c:pt>
                <c:pt idx="400">
                  <c:v>8.5313009174909382</c:v>
                </c:pt>
                <c:pt idx="401">
                  <c:v>8.5411980183232945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7.2557657424203157</c:v>
                </c:pt>
                <c:pt idx="388">
                  <c:v>7.2557657424203157</c:v>
                </c:pt>
                <c:pt idx="389">
                  <c:v>7.5091416889810256</c:v>
                </c:pt>
                <c:pt idx="390">
                  <c:v>7.6473467507414128</c:v>
                </c:pt>
                <c:pt idx="391">
                  <c:v>7.9698252281823159</c:v>
                </c:pt>
                <c:pt idx="392">
                  <c:v>8.0389277590625081</c:v>
                </c:pt>
                <c:pt idx="393">
                  <c:v>7.9928594051423802</c:v>
                </c:pt>
                <c:pt idx="394">
                  <c:v>8.1540986438628309</c:v>
                </c:pt>
                <c:pt idx="395">
                  <c:v>8.2232011747430249</c:v>
                </c:pt>
                <c:pt idx="396">
                  <c:v>8.2462353517030902</c:v>
                </c:pt>
                <c:pt idx="397">
                  <c:v>8.2923037056232189</c:v>
                </c:pt>
                <c:pt idx="398">
                  <c:v>8.4996112982637992</c:v>
                </c:pt>
                <c:pt idx="399">
                  <c:v>8.3844404134634765</c:v>
                </c:pt>
                <c:pt idx="400">
                  <c:v>8.4996112982637992</c:v>
                </c:pt>
                <c:pt idx="401">
                  <c:v>8.6608505369842508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4.0826192529843626</c:v>
                </c:pt>
                <c:pt idx="388">
                  <c:v>4.1474227331904636</c:v>
                </c:pt>
                <c:pt idx="389">
                  <c:v>4.0826192529843626</c:v>
                </c:pt>
                <c:pt idx="390">
                  <c:v>4.2122262133965647</c:v>
                </c:pt>
                <c:pt idx="391">
                  <c:v>3.8234053321599584</c:v>
                </c:pt>
                <c:pt idx="392">
                  <c:v>3.7586018519538573</c:v>
                </c:pt>
                <c:pt idx="393">
                  <c:v>4.2122262133965647</c:v>
                </c:pt>
                <c:pt idx="394">
                  <c:v>4.0826192529843626</c:v>
                </c:pt>
                <c:pt idx="395">
                  <c:v>4.2122262133965647</c:v>
                </c:pt>
                <c:pt idx="396">
                  <c:v>4.3418331738087668</c:v>
                </c:pt>
                <c:pt idx="397">
                  <c:v>4.2770296936026657</c:v>
                </c:pt>
                <c:pt idx="398">
                  <c:v>4.3418331738087668</c:v>
                </c:pt>
                <c:pt idx="399">
                  <c:v>4.6658505748392711</c:v>
                </c:pt>
                <c:pt idx="400">
                  <c:v>4.536243614427069</c:v>
                </c:pt>
                <c:pt idx="401">
                  <c:v>4.4066366540148669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1.5936127998980087</c:v>
                </c:pt>
                <c:pt idx="388">
                  <c:v>1.5936127998980087</c:v>
                </c:pt>
                <c:pt idx="389">
                  <c:v>1.5936127998980087</c:v>
                </c:pt>
                <c:pt idx="390">
                  <c:v>1.5936127998980087</c:v>
                </c:pt>
                <c:pt idx="391">
                  <c:v>1.5936127998980087</c:v>
                </c:pt>
                <c:pt idx="392">
                  <c:v>1.5936127998980087</c:v>
                </c:pt>
                <c:pt idx="393">
                  <c:v>2.3904191998470132</c:v>
                </c:pt>
                <c:pt idx="394">
                  <c:v>2.3904191998470132</c:v>
                </c:pt>
                <c:pt idx="395">
                  <c:v>3.9840319997450222</c:v>
                </c:pt>
                <c:pt idx="396">
                  <c:v>5.5776447996430312</c:v>
                </c:pt>
                <c:pt idx="397">
                  <c:v>6.374451199592035</c:v>
                </c:pt>
                <c:pt idx="398">
                  <c:v>6.374451199592035</c:v>
                </c:pt>
                <c:pt idx="399">
                  <c:v>7.1712575995410397</c:v>
                </c:pt>
                <c:pt idx="400">
                  <c:v>6.374451199592035</c:v>
                </c:pt>
                <c:pt idx="401">
                  <c:v>6.374451199592035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39936"/>
        <c:axId val="115258112"/>
      </c:scatterChart>
      <c:valAx>
        <c:axId val="1152399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15258112"/>
        <c:crosses val="autoZero"/>
        <c:crossBetween val="midCat"/>
        <c:majorUnit val="28"/>
        <c:minorUnit val="7"/>
      </c:valAx>
      <c:valAx>
        <c:axId val="115258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399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3.8918402576846529</c:v>
                </c:pt>
                <c:pt idx="388">
                  <c:v>3.9325925116918219</c:v>
                </c:pt>
                <c:pt idx="389">
                  <c:v>4.0548492737133293</c:v>
                </c:pt>
                <c:pt idx="390">
                  <c:v>4.1771060357348366</c:v>
                </c:pt>
                <c:pt idx="391">
                  <c:v>4.3808673057706828</c:v>
                </c:pt>
                <c:pt idx="392">
                  <c:v>4.4623718137850208</c:v>
                </c:pt>
                <c:pt idx="393">
                  <c:v>4.8087659728459586</c:v>
                </c:pt>
                <c:pt idx="394">
                  <c:v>5.012527242881804</c:v>
                </c:pt>
                <c:pt idx="395">
                  <c:v>5.2162885129176502</c:v>
                </c:pt>
                <c:pt idx="396">
                  <c:v>5.2366646399212344</c:v>
                </c:pt>
                <c:pt idx="397">
                  <c:v>5.1755362589104807</c:v>
                </c:pt>
                <c:pt idx="398">
                  <c:v>5.4404259099570798</c:v>
                </c:pt>
                <c:pt idx="399">
                  <c:v>5.6645633069965102</c:v>
                </c:pt>
                <c:pt idx="400">
                  <c:v>5.8071961960216028</c:v>
                </c:pt>
                <c:pt idx="401">
                  <c:v>5.7460678150108491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9.9495337537932595</c:v>
                </c:pt>
                <c:pt idx="388">
                  <c:v>10.133784378863506</c:v>
                </c:pt>
                <c:pt idx="389">
                  <c:v>10.133784378863506</c:v>
                </c:pt>
                <c:pt idx="390">
                  <c:v>9.5810325036527679</c:v>
                </c:pt>
                <c:pt idx="391">
                  <c:v>9.5810325036527679</c:v>
                </c:pt>
                <c:pt idx="392">
                  <c:v>9.7652831287230146</c:v>
                </c:pt>
                <c:pt idx="393">
                  <c:v>9.5810325036527679</c:v>
                </c:pt>
                <c:pt idx="394">
                  <c:v>8.6597793783015415</c:v>
                </c:pt>
                <c:pt idx="395">
                  <c:v>8.2912781281610499</c:v>
                </c:pt>
                <c:pt idx="396">
                  <c:v>8.107027503090805</c:v>
                </c:pt>
                <c:pt idx="397">
                  <c:v>8.107027503090805</c:v>
                </c:pt>
                <c:pt idx="398">
                  <c:v>8.2912781281610499</c:v>
                </c:pt>
                <c:pt idx="399">
                  <c:v>8.4755287532312948</c:v>
                </c:pt>
                <c:pt idx="400">
                  <c:v>8.8440300033717865</c:v>
                </c:pt>
                <c:pt idx="401">
                  <c:v>9.396781878582523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6.2020748759585018</c:v>
                </c:pt>
                <c:pt idx="388">
                  <c:v>5.8261915501428359</c:v>
                </c:pt>
                <c:pt idx="389">
                  <c:v>6.0141332130506688</c:v>
                </c:pt>
                <c:pt idx="390">
                  <c:v>6.0141332130506688</c:v>
                </c:pt>
                <c:pt idx="391">
                  <c:v>5.638249887235002</c:v>
                </c:pt>
                <c:pt idx="392">
                  <c:v>5.638249887235002</c:v>
                </c:pt>
                <c:pt idx="393">
                  <c:v>5.638249887235002</c:v>
                </c:pt>
                <c:pt idx="394">
                  <c:v>5.8261915501428359</c:v>
                </c:pt>
                <c:pt idx="395">
                  <c:v>5.8261915501428359</c:v>
                </c:pt>
                <c:pt idx="396">
                  <c:v>5.450308224327169</c:v>
                </c:pt>
                <c:pt idx="397">
                  <c:v>5.0744248985115021</c:v>
                </c:pt>
                <c:pt idx="398">
                  <c:v>4.6985415726958353</c:v>
                </c:pt>
                <c:pt idx="399">
                  <c:v>4.3226582468801684</c:v>
                </c:pt>
                <c:pt idx="400">
                  <c:v>3.7588332581566681</c:v>
                </c:pt>
                <c:pt idx="401">
                  <c:v>3.7588332581566681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6.2739555721393447</c:v>
                </c:pt>
                <c:pt idx="388">
                  <c:v>6.356507619141178</c:v>
                </c:pt>
                <c:pt idx="389">
                  <c:v>6.356507619141178</c:v>
                </c:pt>
                <c:pt idx="390">
                  <c:v>6.6041637601466787</c:v>
                </c:pt>
                <c:pt idx="391">
                  <c:v>6.686715807148512</c:v>
                </c:pt>
                <c:pt idx="392">
                  <c:v>6.7692678541503462</c:v>
                </c:pt>
                <c:pt idx="393">
                  <c:v>6.8518199011521794</c:v>
                </c:pt>
                <c:pt idx="394">
                  <c:v>6.6041637601466787</c:v>
                </c:pt>
                <c:pt idx="395">
                  <c:v>6.4390596661430122</c:v>
                </c:pt>
                <c:pt idx="396">
                  <c:v>6.4390596661430122</c:v>
                </c:pt>
                <c:pt idx="397">
                  <c:v>6.7692678541503462</c:v>
                </c:pt>
                <c:pt idx="398">
                  <c:v>6.9343719481540127</c:v>
                </c:pt>
                <c:pt idx="399">
                  <c:v>7.0994760421576801</c:v>
                </c:pt>
                <c:pt idx="400">
                  <c:v>6.6041637601466787</c:v>
                </c:pt>
                <c:pt idx="401">
                  <c:v>6.7692678541503462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732352"/>
        <c:axId val="169607168"/>
      </c:scatterChart>
      <c:valAx>
        <c:axId val="1697323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9607168"/>
        <c:crosses val="autoZero"/>
        <c:crossBetween val="midCat"/>
        <c:majorUnit val="28"/>
        <c:minorUnit val="7"/>
      </c:valAx>
      <c:valAx>
        <c:axId val="169607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69732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5.4387200945239575</c:v>
                </c:pt>
                <c:pt idx="388">
                  <c:v>5.4636683518382876</c:v>
                </c:pt>
                <c:pt idx="389">
                  <c:v>5.3389270652666374</c:v>
                </c:pt>
                <c:pt idx="390">
                  <c:v>5.2141857786949863</c:v>
                </c:pt>
                <c:pt idx="391">
                  <c:v>5.2890305506379764</c:v>
                </c:pt>
                <c:pt idx="392">
                  <c:v>5.5634613810956077</c:v>
                </c:pt>
                <c:pt idx="393">
                  <c:v>5.5884096384099378</c:v>
                </c:pt>
                <c:pt idx="394">
                  <c:v>5.6632544103529279</c:v>
                </c:pt>
                <c:pt idx="395">
                  <c:v>5.763047439610248</c:v>
                </c:pt>
                <c:pt idx="396">
                  <c:v>5.763047439610248</c:v>
                </c:pt>
                <c:pt idx="397">
                  <c:v>5.763047439610248</c:v>
                </c:pt>
                <c:pt idx="398">
                  <c:v>5.9376852408105592</c:v>
                </c:pt>
                <c:pt idx="399">
                  <c:v>6.1871678139538595</c:v>
                </c:pt>
                <c:pt idx="400">
                  <c:v>6.586339930983141</c:v>
                </c:pt>
                <c:pt idx="401">
                  <c:v>6.4865469017258208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2.7826454869897499</c:v>
                </c:pt>
                <c:pt idx="388">
                  <c:v>2.6443773882573396</c:v>
                </c:pt>
                <c:pt idx="389">
                  <c:v>2.6789444129404423</c:v>
                </c:pt>
                <c:pt idx="390">
                  <c:v>2.7826454869897499</c:v>
                </c:pt>
                <c:pt idx="391">
                  <c:v>2.9900476350883647</c:v>
                </c:pt>
                <c:pt idx="392">
                  <c:v>2.955480610405262</c:v>
                </c:pt>
                <c:pt idx="393">
                  <c:v>3.076465196796121</c:v>
                </c:pt>
                <c:pt idx="394">
                  <c:v>3.0937487091376719</c:v>
                </c:pt>
                <c:pt idx="395">
                  <c:v>3.1801662708454281</c:v>
                </c:pt>
                <c:pt idx="396">
                  <c:v>3.1283157338207745</c:v>
                </c:pt>
                <c:pt idx="397">
                  <c:v>2.9036300733806084</c:v>
                </c:pt>
                <c:pt idx="398">
                  <c:v>2.8517795363559548</c:v>
                </c:pt>
                <c:pt idx="399">
                  <c:v>2.9209135857221598</c:v>
                </c:pt>
                <c:pt idx="400">
                  <c:v>2.8172125116728521</c:v>
                </c:pt>
                <c:pt idx="401">
                  <c:v>2.7653619746481986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5.6242039270176827</c:v>
                </c:pt>
                <c:pt idx="388">
                  <c:v>4.6316973516616216</c:v>
                </c:pt>
                <c:pt idx="389">
                  <c:v>4.6316973516616216</c:v>
                </c:pt>
                <c:pt idx="390">
                  <c:v>5.2933684018989959</c:v>
                </c:pt>
                <c:pt idx="391">
                  <c:v>5.2933684018989959</c:v>
                </c:pt>
                <c:pt idx="392">
                  <c:v>6.2858749772550579</c:v>
                </c:pt>
                <c:pt idx="393">
                  <c:v>5.6242039270176827</c:v>
                </c:pt>
                <c:pt idx="394">
                  <c:v>5.6242039270176827</c:v>
                </c:pt>
                <c:pt idx="395">
                  <c:v>5.2933684018989959</c:v>
                </c:pt>
                <c:pt idx="396">
                  <c:v>5.6242039270176827</c:v>
                </c:pt>
                <c:pt idx="397">
                  <c:v>5.6242039270176827</c:v>
                </c:pt>
                <c:pt idx="398">
                  <c:v>5.2933684018989959</c:v>
                </c:pt>
                <c:pt idx="399">
                  <c:v>4.9625328767803083</c:v>
                </c:pt>
                <c:pt idx="400">
                  <c:v>5.2933684018989959</c:v>
                </c:pt>
                <c:pt idx="401">
                  <c:v>5.2933684018989959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6.8159017284820447</c:v>
                </c:pt>
                <c:pt idx="388">
                  <c:v>6.8159017284820447</c:v>
                </c:pt>
                <c:pt idx="389">
                  <c:v>6.7393185629934829</c:v>
                </c:pt>
                <c:pt idx="390">
                  <c:v>6.3564027355506711</c:v>
                </c:pt>
                <c:pt idx="391">
                  <c:v>6.5095690665277957</c:v>
                </c:pt>
                <c:pt idx="392">
                  <c:v>6.8159017284820447</c:v>
                </c:pt>
                <c:pt idx="393">
                  <c:v>6.6627353975049202</c:v>
                </c:pt>
                <c:pt idx="394">
                  <c:v>6.2798195700621084</c:v>
                </c:pt>
                <c:pt idx="395">
                  <c:v>6.0500700735964221</c:v>
                </c:pt>
                <c:pt idx="396">
                  <c:v>6.5095690665277957</c:v>
                </c:pt>
                <c:pt idx="397">
                  <c:v>6.3564027355506711</c:v>
                </c:pt>
                <c:pt idx="398">
                  <c:v>5.8969037426192976</c:v>
                </c:pt>
                <c:pt idx="399">
                  <c:v>5.9734869081078594</c:v>
                </c:pt>
                <c:pt idx="400">
                  <c:v>5.2842384187107987</c:v>
                </c:pt>
                <c:pt idx="401">
                  <c:v>5.2076552532222369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11136"/>
        <c:axId val="170412672"/>
      </c:scatterChart>
      <c:valAx>
        <c:axId val="1704111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0412672"/>
        <c:crosses val="autoZero"/>
        <c:crossBetween val="midCat"/>
        <c:majorUnit val="28"/>
        <c:minorUnit val="7"/>
      </c:valAx>
      <c:valAx>
        <c:axId val="170412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04111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1.7786238848334903</c:v>
                </c:pt>
                <c:pt idx="388">
                  <c:v>1.7172920267357836</c:v>
                </c:pt>
                <c:pt idx="389">
                  <c:v>1.533296452442664</c:v>
                </c:pt>
                <c:pt idx="390">
                  <c:v>1.3493008781495444</c:v>
                </c:pt>
                <c:pt idx="391">
                  <c:v>1.2879690200518377</c:v>
                </c:pt>
                <c:pt idx="392">
                  <c:v>1.3493008781495444</c:v>
                </c:pt>
                <c:pt idx="393">
                  <c:v>1.4719645943449575</c:v>
                </c:pt>
                <c:pt idx="394">
                  <c:v>1.5946283105403707</c:v>
                </c:pt>
                <c:pt idx="395">
                  <c:v>1.6559601686380772</c:v>
                </c:pt>
                <c:pt idx="396">
                  <c:v>1.8399557429311968</c:v>
                </c:pt>
                <c:pt idx="397">
                  <c:v>1.96261945912661</c:v>
                </c:pt>
                <c:pt idx="398">
                  <c:v>1.8399557429311968</c:v>
                </c:pt>
                <c:pt idx="399">
                  <c:v>1.9012876010289035</c:v>
                </c:pt>
                <c:pt idx="400">
                  <c:v>2.0239513172243164</c:v>
                </c:pt>
                <c:pt idx="401">
                  <c:v>2.0852831753220231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2.817802878586912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2.817802878586912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2.5137628516125785</c:v>
                </c:pt>
                <c:pt idx="388">
                  <c:v>2.1546538728107816</c:v>
                </c:pt>
                <c:pt idx="389">
                  <c:v>2.33420836221168</c:v>
                </c:pt>
                <c:pt idx="390">
                  <c:v>2.5137628516125785</c:v>
                </c:pt>
                <c:pt idx="391">
                  <c:v>2.33420836221168</c:v>
                </c:pt>
                <c:pt idx="392">
                  <c:v>2.5137628516125785</c:v>
                </c:pt>
                <c:pt idx="393">
                  <c:v>2.33420836221168</c:v>
                </c:pt>
                <c:pt idx="394">
                  <c:v>2.5137628516125785</c:v>
                </c:pt>
                <c:pt idx="395">
                  <c:v>2.693317341013477</c:v>
                </c:pt>
                <c:pt idx="396">
                  <c:v>2.693317341013477</c:v>
                </c:pt>
                <c:pt idx="397">
                  <c:v>2.5137628516125785</c:v>
                </c:pt>
                <c:pt idx="398">
                  <c:v>2.33420836221168</c:v>
                </c:pt>
                <c:pt idx="399">
                  <c:v>2.1546538728107816</c:v>
                </c:pt>
                <c:pt idx="400">
                  <c:v>2.33420836221168</c:v>
                </c:pt>
                <c:pt idx="401">
                  <c:v>2.5137628516125785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364928"/>
        <c:axId val="170366464"/>
      </c:scatterChart>
      <c:valAx>
        <c:axId val="1703649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70366464"/>
        <c:crosses val="autoZero"/>
        <c:crossBetween val="midCat"/>
        <c:majorUnit val="28"/>
        <c:minorUnit val="7"/>
      </c:valAx>
      <c:valAx>
        <c:axId val="170366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0364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5.0464202467835895</c:v>
                </c:pt>
                <c:pt idx="388">
                  <c:v>5.0975663979334227</c:v>
                </c:pt>
                <c:pt idx="389">
                  <c:v>5.2510048513829242</c:v>
                </c:pt>
                <c:pt idx="390">
                  <c:v>5.268053568432868</c:v>
                </c:pt>
                <c:pt idx="391">
                  <c:v>5.4726381730322027</c:v>
                </c:pt>
                <c:pt idx="392">
                  <c:v>5.8136125140310941</c:v>
                </c:pt>
                <c:pt idx="393">
                  <c:v>5.8988560992808168</c:v>
                </c:pt>
                <c:pt idx="394">
                  <c:v>5.9670509674805956</c:v>
                </c:pt>
                <c:pt idx="395">
                  <c:v>6.0522945527303182</c:v>
                </c:pt>
                <c:pt idx="396">
                  <c:v>6.1375381379800409</c:v>
                </c:pt>
                <c:pt idx="397">
                  <c:v>6.2057330061798188</c:v>
                </c:pt>
                <c:pt idx="398">
                  <c:v>6.3080253084794862</c:v>
                </c:pt>
                <c:pt idx="399">
                  <c:v>6.4785124789789323</c:v>
                </c:pt>
                <c:pt idx="400">
                  <c:v>6.4614637619289876</c:v>
                </c:pt>
                <c:pt idx="401">
                  <c:v>6.3250740255294309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8.9743662563828774</c:v>
                </c:pt>
                <c:pt idx="388">
                  <c:v>8.6335675377860586</c:v>
                </c:pt>
                <c:pt idx="389">
                  <c:v>8.5199679649204523</c:v>
                </c:pt>
                <c:pt idx="390">
                  <c:v>8.406368392054846</c:v>
                </c:pt>
                <c:pt idx="391">
                  <c:v>8.1791692463236352</c:v>
                </c:pt>
                <c:pt idx="392">
                  <c:v>8.2927688191892397</c:v>
                </c:pt>
                <c:pt idx="393">
                  <c:v>7.6111713819956046</c:v>
                </c:pt>
                <c:pt idx="394">
                  <c:v>7.4975718091299983</c:v>
                </c:pt>
                <c:pt idx="395">
                  <c:v>7.1567730905331803</c:v>
                </c:pt>
                <c:pt idx="396">
                  <c:v>6.4751756533395435</c:v>
                </c:pt>
                <c:pt idx="397">
                  <c:v>6.4751756533395435</c:v>
                </c:pt>
                <c:pt idx="398">
                  <c:v>6.8159743719363624</c:v>
                </c:pt>
                <c:pt idx="399">
                  <c:v>6.8159743719363624</c:v>
                </c:pt>
                <c:pt idx="400">
                  <c:v>6.8159743719363624</c:v>
                </c:pt>
                <c:pt idx="401">
                  <c:v>6.8159743719363624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8.7592202318229724</c:v>
                </c:pt>
                <c:pt idx="388">
                  <c:v>9.1543730242360386</c:v>
                </c:pt>
                <c:pt idx="389">
                  <c:v>9.2860906217070607</c:v>
                </c:pt>
                <c:pt idx="390">
                  <c:v>9.2202318229715488</c:v>
                </c:pt>
                <c:pt idx="391">
                  <c:v>9.615384615384615</c:v>
                </c:pt>
                <c:pt idx="392">
                  <c:v>10.010537407797683</c:v>
                </c:pt>
                <c:pt idx="393">
                  <c:v>9.615384615384615</c:v>
                </c:pt>
                <c:pt idx="394">
                  <c:v>10.273972602739727</c:v>
                </c:pt>
                <c:pt idx="395">
                  <c:v>10.339831401475237</c:v>
                </c:pt>
                <c:pt idx="396">
                  <c:v>10.010537407797683</c:v>
                </c:pt>
                <c:pt idx="397">
                  <c:v>9.7471022128556388</c:v>
                </c:pt>
                <c:pt idx="398">
                  <c:v>9.6812434141201269</c:v>
                </c:pt>
                <c:pt idx="399">
                  <c:v>9.944678609062171</c:v>
                </c:pt>
                <c:pt idx="400">
                  <c:v>9.8788198103266609</c:v>
                </c:pt>
                <c:pt idx="401">
                  <c:v>9.615384615384615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6.4737454700570458</c:v>
                </c:pt>
                <c:pt idx="388">
                  <c:v>6.6080555420499314</c:v>
                </c:pt>
                <c:pt idx="389">
                  <c:v>6.6080555420499314</c:v>
                </c:pt>
                <c:pt idx="390">
                  <c:v>6.4468834556584689</c:v>
                </c:pt>
                <c:pt idx="391">
                  <c:v>6.5811935276513545</c:v>
                </c:pt>
                <c:pt idx="392">
                  <c:v>6.5811935276513545</c:v>
                </c:pt>
                <c:pt idx="393">
                  <c:v>6.5274694988542006</c:v>
                </c:pt>
                <c:pt idx="394">
                  <c:v>6.79608964283997</c:v>
                </c:pt>
                <c:pt idx="395">
                  <c:v>6.9035377004342777</c:v>
                </c:pt>
                <c:pt idx="396">
                  <c:v>6.9035377004342777</c:v>
                </c:pt>
                <c:pt idx="397">
                  <c:v>7.0915718012243163</c:v>
                </c:pt>
                <c:pt idx="398">
                  <c:v>7.0915718012243163</c:v>
                </c:pt>
                <c:pt idx="399">
                  <c:v>7.0378477724271624</c:v>
                </c:pt>
                <c:pt idx="400">
                  <c:v>7.1184338156228932</c:v>
                </c:pt>
                <c:pt idx="401">
                  <c:v>7.1184338156228932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507264"/>
        <c:axId val="170521344"/>
      </c:scatterChart>
      <c:valAx>
        <c:axId val="1705072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0521344"/>
        <c:crosses val="autoZero"/>
        <c:crossBetween val="midCat"/>
        <c:majorUnit val="28"/>
        <c:minorUnit val="7"/>
      </c:valAx>
      <c:valAx>
        <c:axId val="170521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05072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7.7296357500700967</c:v>
                </c:pt>
                <c:pt idx="229">
                  <c:v>7.7791212542318773</c:v>
                </c:pt>
                <c:pt idx="230">
                  <c:v>7.798915455896589</c:v>
                </c:pt>
                <c:pt idx="231">
                  <c:v>7.8286067583936578</c:v>
                </c:pt>
                <c:pt idx="232">
                  <c:v>7.9770632708789986</c:v>
                </c:pt>
                <c:pt idx="233">
                  <c:v>8.1354168841966956</c:v>
                </c:pt>
                <c:pt idx="234">
                  <c:v>8.2739762958496819</c:v>
                </c:pt>
                <c:pt idx="235">
                  <c:v>8.3630502033408849</c:v>
                </c:pt>
                <c:pt idx="236">
                  <c:v>8.3630502033408849</c:v>
                </c:pt>
                <c:pt idx="237">
                  <c:v>8.3927415058379538</c:v>
                </c:pt>
                <c:pt idx="238">
                  <c:v>8.4323299091673789</c:v>
                </c:pt>
                <c:pt idx="239">
                  <c:v>8.5906835224850759</c:v>
                </c:pt>
                <c:pt idx="240">
                  <c:v>8.6104777241497885</c:v>
                </c:pt>
                <c:pt idx="241">
                  <c:v>8.5313009174909382</c:v>
                </c:pt>
                <c:pt idx="242">
                  <c:v>8.5411980183232945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7.2557657424203157</c:v>
                </c:pt>
                <c:pt idx="229">
                  <c:v>7.2557657424203157</c:v>
                </c:pt>
                <c:pt idx="230">
                  <c:v>7.5091416889810256</c:v>
                </c:pt>
                <c:pt idx="231">
                  <c:v>7.6473467507414128</c:v>
                </c:pt>
                <c:pt idx="232">
                  <c:v>7.9698252281823159</c:v>
                </c:pt>
                <c:pt idx="233">
                  <c:v>8.0389277590625081</c:v>
                </c:pt>
                <c:pt idx="234">
                  <c:v>7.9928594051423802</c:v>
                </c:pt>
                <c:pt idx="235">
                  <c:v>8.1540986438628309</c:v>
                </c:pt>
                <c:pt idx="236">
                  <c:v>8.2232011747430249</c:v>
                </c:pt>
                <c:pt idx="237">
                  <c:v>8.2462353517030902</c:v>
                </c:pt>
                <c:pt idx="238">
                  <c:v>8.2923037056232189</c:v>
                </c:pt>
                <c:pt idx="239">
                  <c:v>8.4996112982637992</c:v>
                </c:pt>
                <c:pt idx="240">
                  <c:v>8.3844404134634765</c:v>
                </c:pt>
                <c:pt idx="241">
                  <c:v>8.4996112982637992</c:v>
                </c:pt>
                <c:pt idx="242">
                  <c:v>8.6608505369842508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RegAll!$AP$450:$AP$1319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4.0826192529843626</c:v>
                </c:pt>
                <c:pt idx="229">
                  <c:v>4.1474227331904636</c:v>
                </c:pt>
                <c:pt idx="230">
                  <c:v>4.0826192529843626</c:v>
                </c:pt>
                <c:pt idx="231">
                  <c:v>4.2122262133965647</c:v>
                </c:pt>
                <c:pt idx="232">
                  <c:v>3.8234053321599584</c:v>
                </c:pt>
                <c:pt idx="233">
                  <c:v>3.7586018519538573</c:v>
                </c:pt>
                <c:pt idx="234">
                  <c:v>4.2122262133965647</c:v>
                </c:pt>
                <c:pt idx="235">
                  <c:v>4.0826192529843626</c:v>
                </c:pt>
                <c:pt idx="236">
                  <c:v>4.2122262133965647</c:v>
                </c:pt>
                <c:pt idx="237">
                  <c:v>4.3418331738087668</c:v>
                </c:pt>
                <c:pt idx="238">
                  <c:v>4.2770296936026657</c:v>
                </c:pt>
                <c:pt idx="239">
                  <c:v>4.3418331738087668</c:v>
                </c:pt>
                <c:pt idx="240">
                  <c:v>4.6658505748392711</c:v>
                </c:pt>
                <c:pt idx="241">
                  <c:v>4.536243614427069</c:v>
                </c:pt>
                <c:pt idx="242">
                  <c:v>4.4066366540148669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1.5936127998980087</c:v>
                </c:pt>
                <c:pt idx="229">
                  <c:v>1.5936127998980087</c:v>
                </c:pt>
                <c:pt idx="230">
                  <c:v>1.5936127998980087</c:v>
                </c:pt>
                <c:pt idx="231">
                  <c:v>1.5936127998980087</c:v>
                </c:pt>
                <c:pt idx="232">
                  <c:v>1.5936127998980087</c:v>
                </c:pt>
                <c:pt idx="233">
                  <c:v>1.5936127998980087</c:v>
                </c:pt>
                <c:pt idx="234">
                  <c:v>2.3904191998470132</c:v>
                </c:pt>
                <c:pt idx="235">
                  <c:v>2.3904191998470132</c:v>
                </c:pt>
                <c:pt idx="236">
                  <c:v>3.9840319997450222</c:v>
                </c:pt>
                <c:pt idx="237">
                  <c:v>5.5776447996430312</c:v>
                </c:pt>
                <c:pt idx="238">
                  <c:v>6.374451199592035</c:v>
                </c:pt>
                <c:pt idx="239">
                  <c:v>6.374451199592035</c:v>
                </c:pt>
                <c:pt idx="240">
                  <c:v>7.1712575995410397</c:v>
                </c:pt>
                <c:pt idx="241">
                  <c:v>6.374451199592035</c:v>
                </c:pt>
                <c:pt idx="242">
                  <c:v>6.374451199592035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8.5289889364910447</c:v>
                </c:pt>
                <c:pt idx="229">
                  <c:v>8.6185321274253326</c:v>
                </c:pt>
                <c:pt idx="230">
                  <c:v>8.6409179251589059</c:v>
                </c:pt>
                <c:pt idx="231">
                  <c:v>8.9767048911624894</c:v>
                </c:pt>
                <c:pt idx="232">
                  <c:v>8.8647759024946282</c:v>
                </c:pt>
                <c:pt idx="233">
                  <c:v>8.7304611160931955</c:v>
                </c:pt>
                <c:pt idx="234">
                  <c:v>8.8423901047610567</c:v>
                </c:pt>
                <c:pt idx="235">
                  <c:v>8.8871617002282015</c:v>
                </c:pt>
                <c:pt idx="236">
                  <c:v>8.9990906888960627</c:v>
                </c:pt>
                <c:pt idx="237">
                  <c:v>8.9319332956953463</c:v>
                </c:pt>
                <c:pt idx="238">
                  <c:v>8.9543190934289179</c:v>
                </c:pt>
                <c:pt idx="239">
                  <c:v>8.9767048911624894</c:v>
                </c:pt>
                <c:pt idx="240">
                  <c:v>8.909547497961773</c:v>
                </c:pt>
                <c:pt idx="241">
                  <c:v>8.7752327115603386</c:v>
                </c:pt>
                <c:pt idx="242">
                  <c:v>8.7304611160931955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313600"/>
        <c:axId val="170315136"/>
      </c:scatterChart>
      <c:valAx>
        <c:axId val="1703136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0315136"/>
        <c:crosses val="autoZero"/>
        <c:crossBetween val="midCat"/>
        <c:majorUnit val="28"/>
        <c:minorUnit val="7"/>
      </c:valAx>
      <c:valAx>
        <c:axId val="170315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03136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3.8918402576846529</c:v>
                </c:pt>
                <c:pt idx="229">
                  <c:v>3.9325925116918219</c:v>
                </c:pt>
                <c:pt idx="230">
                  <c:v>4.0548492737133293</c:v>
                </c:pt>
                <c:pt idx="231">
                  <c:v>4.1771060357348366</c:v>
                </c:pt>
                <c:pt idx="232">
                  <c:v>4.3808673057706828</c:v>
                </c:pt>
                <c:pt idx="233">
                  <c:v>4.4623718137850208</c:v>
                </c:pt>
                <c:pt idx="234">
                  <c:v>4.8087659728459586</c:v>
                </c:pt>
                <c:pt idx="235">
                  <c:v>5.012527242881804</c:v>
                </c:pt>
                <c:pt idx="236">
                  <c:v>5.2162885129176502</c:v>
                </c:pt>
                <c:pt idx="237">
                  <c:v>5.2366646399212344</c:v>
                </c:pt>
                <c:pt idx="238">
                  <c:v>5.1755362589104807</c:v>
                </c:pt>
                <c:pt idx="239">
                  <c:v>5.4404259099570798</c:v>
                </c:pt>
                <c:pt idx="240">
                  <c:v>5.6645633069965102</c:v>
                </c:pt>
                <c:pt idx="241">
                  <c:v>5.8071961960216028</c:v>
                </c:pt>
                <c:pt idx="242">
                  <c:v>5.7460678150108491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9.9495337537932595</c:v>
                </c:pt>
                <c:pt idx="229">
                  <c:v>10.133784378863506</c:v>
                </c:pt>
                <c:pt idx="230">
                  <c:v>10.133784378863506</c:v>
                </c:pt>
                <c:pt idx="231">
                  <c:v>9.5810325036527679</c:v>
                </c:pt>
                <c:pt idx="232">
                  <c:v>9.5810325036527679</c:v>
                </c:pt>
                <c:pt idx="233">
                  <c:v>9.7652831287230146</c:v>
                </c:pt>
                <c:pt idx="234">
                  <c:v>9.5810325036527679</c:v>
                </c:pt>
                <c:pt idx="235">
                  <c:v>8.6597793783015415</c:v>
                </c:pt>
                <c:pt idx="236">
                  <c:v>8.2912781281610499</c:v>
                </c:pt>
                <c:pt idx="237">
                  <c:v>8.107027503090805</c:v>
                </c:pt>
                <c:pt idx="238">
                  <c:v>8.107027503090805</c:v>
                </c:pt>
                <c:pt idx="239">
                  <c:v>8.2912781281610499</c:v>
                </c:pt>
                <c:pt idx="240">
                  <c:v>8.4755287532312948</c:v>
                </c:pt>
                <c:pt idx="241">
                  <c:v>8.8440300033717865</c:v>
                </c:pt>
                <c:pt idx="242">
                  <c:v>9.396781878582523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6.2020748759585018</c:v>
                </c:pt>
                <c:pt idx="229">
                  <c:v>5.8261915501428359</c:v>
                </c:pt>
                <c:pt idx="230">
                  <c:v>6.0141332130506688</c:v>
                </c:pt>
                <c:pt idx="231">
                  <c:v>6.0141332130506688</c:v>
                </c:pt>
                <c:pt idx="232">
                  <c:v>5.638249887235002</c:v>
                </c:pt>
                <c:pt idx="233">
                  <c:v>5.638249887235002</c:v>
                </c:pt>
                <c:pt idx="234">
                  <c:v>5.638249887235002</c:v>
                </c:pt>
                <c:pt idx="235">
                  <c:v>5.8261915501428359</c:v>
                </c:pt>
                <c:pt idx="236">
                  <c:v>5.8261915501428359</c:v>
                </c:pt>
                <c:pt idx="237">
                  <c:v>5.450308224327169</c:v>
                </c:pt>
                <c:pt idx="238">
                  <c:v>5.0744248985115021</c:v>
                </c:pt>
                <c:pt idx="239">
                  <c:v>4.6985415726958353</c:v>
                </c:pt>
                <c:pt idx="240">
                  <c:v>4.3226582468801684</c:v>
                </c:pt>
                <c:pt idx="241">
                  <c:v>3.7588332581566681</c:v>
                </c:pt>
                <c:pt idx="242">
                  <c:v>3.7588332581566681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6.2739555721393447</c:v>
                </c:pt>
                <c:pt idx="229">
                  <c:v>6.356507619141178</c:v>
                </c:pt>
                <c:pt idx="230">
                  <c:v>6.356507619141178</c:v>
                </c:pt>
                <c:pt idx="231">
                  <c:v>6.6041637601466787</c:v>
                </c:pt>
                <c:pt idx="232">
                  <c:v>6.686715807148512</c:v>
                </c:pt>
                <c:pt idx="233">
                  <c:v>6.7692678541503462</c:v>
                </c:pt>
                <c:pt idx="234">
                  <c:v>6.8518199011521794</c:v>
                </c:pt>
                <c:pt idx="235">
                  <c:v>6.6041637601466787</c:v>
                </c:pt>
                <c:pt idx="236">
                  <c:v>6.4390596661430122</c:v>
                </c:pt>
                <c:pt idx="237">
                  <c:v>6.4390596661430122</c:v>
                </c:pt>
                <c:pt idx="238">
                  <c:v>6.7692678541503462</c:v>
                </c:pt>
                <c:pt idx="239">
                  <c:v>6.9343719481540127</c:v>
                </c:pt>
                <c:pt idx="240">
                  <c:v>7.0994760421576801</c:v>
                </c:pt>
                <c:pt idx="241">
                  <c:v>6.6041637601466787</c:v>
                </c:pt>
                <c:pt idx="242">
                  <c:v>6.7692678541503462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556416"/>
        <c:axId val="170558208"/>
      </c:scatterChart>
      <c:valAx>
        <c:axId val="1705564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0558208"/>
        <c:crosses val="autoZero"/>
        <c:crossBetween val="midCat"/>
        <c:majorUnit val="28"/>
        <c:minorUnit val="7"/>
      </c:valAx>
      <c:valAx>
        <c:axId val="170558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0556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5.4387200945239575</c:v>
                </c:pt>
                <c:pt idx="229">
                  <c:v>5.4636683518382876</c:v>
                </c:pt>
                <c:pt idx="230">
                  <c:v>5.3389270652666374</c:v>
                </c:pt>
                <c:pt idx="231">
                  <c:v>5.2141857786949863</c:v>
                </c:pt>
                <c:pt idx="232">
                  <c:v>5.2890305506379764</c:v>
                </c:pt>
                <c:pt idx="233">
                  <c:v>5.5634613810956077</c:v>
                </c:pt>
                <c:pt idx="234">
                  <c:v>5.5884096384099378</c:v>
                </c:pt>
                <c:pt idx="235">
                  <c:v>5.6632544103529279</c:v>
                </c:pt>
                <c:pt idx="236">
                  <c:v>5.763047439610248</c:v>
                </c:pt>
                <c:pt idx="237">
                  <c:v>5.763047439610248</c:v>
                </c:pt>
                <c:pt idx="238">
                  <c:v>5.763047439610248</c:v>
                </c:pt>
                <c:pt idx="239">
                  <c:v>5.9376852408105592</c:v>
                </c:pt>
                <c:pt idx="240">
                  <c:v>6.1871678139538595</c:v>
                </c:pt>
                <c:pt idx="241">
                  <c:v>6.586339930983141</c:v>
                </c:pt>
                <c:pt idx="242">
                  <c:v>6.4865469017258208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2.7826454869897499</c:v>
                </c:pt>
                <c:pt idx="229">
                  <c:v>2.6443773882573396</c:v>
                </c:pt>
                <c:pt idx="230">
                  <c:v>2.6789444129404423</c:v>
                </c:pt>
                <c:pt idx="231">
                  <c:v>2.7826454869897499</c:v>
                </c:pt>
                <c:pt idx="232">
                  <c:v>2.9900476350883647</c:v>
                </c:pt>
                <c:pt idx="233">
                  <c:v>2.955480610405262</c:v>
                </c:pt>
                <c:pt idx="234">
                  <c:v>3.076465196796121</c:v>
                </c:pt>
                <c:pt idx="235">
                  <c:v>3.0937487091376719</c:v>
                </c:pt>
                <c:pt idx="236">
                  <c:v>3.1801662708454281</c:v>
                </c:pt>
                <c:pt idx="237">
                  <c:v>3.1283157338207745</c:v>
                </c:pt>
                <c:pt idx="238">
                  <c:v>2.9036300733806084</c:v>
                </c:pt>
                <c:pt idx="239">
                  <c:v>2.8517795363559548</c:v>
                </c:pt>
                <c:pt idx="240">
                  <c:v>2.9209135857221598</c:v>
                </c:pt>
                <c:pt idx="241">
                  <c:v>2.8172125116728521</c:v>
                </c:pt>
                <c:pt idx="242">
                  <c:v>2.7653619746481986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5.6242039270176827</c:v>
                </c:pt>
                <c:pt idx="229">
                  <c:v>4.6316973516616216</c:v>
                </c:pt>
                <c:pt idx="230">
                  <c:v>4.6316973516616216</c:v>
                </c:pt>
                <c:pt idx="231">
                  <c:v>5.2933684018989959</c:v>
                </c:pt>
                <c:pt idx="232">
                  <c:v>5.2933684018989959</c:v>
                </c:pt>
                <c:pt idx="233">
                  <c:v>6.2858749772550579</c:v>
                </c:pt>
                <c:pt idx="234">
                  <c:v>5.6242039270176827</c:v>
                </c:pt>
                <c:pt idx="235">
                  <c:v>5.6242039270176827</c:v>
                </c:pt>
                <c:pt idx="236">
                  <c:v>5.2933684018989959</c:v>
                </c:pt>
                <c:pt idx="237">
                  <c:v>5.6242039270176827</c:v>
                </c:pt>
                <c:pt idx="238">
                  <c:v>5.6242039270176827</c:v>
                </c:pt>
                <c:pt idx="239">
                  <c:v>5.2933684018989959</c:v>
                </c:pt>
                <c:pt idx="240">
                  <c:v>4.9625328767803083</c:v>
                </c:pt>
                <c:pt idx="241">
                  <c:v>5.2933684018989959</c:v>
                </c:pt>
                <c:pt idx="242">
                  <c:v>5.2933684018989959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6.8159017284820447</c:v>
                </c:pt>
                <c:pt idx="229">
                  <c:v>6.8159017284820447</c:v>
                </c:pt>
                <c:pt idx="230">
                  <c:v>6.7393185629934829</c:v>
                </c:pt>
                <c:pt idx="231">
                  <c:v>6.3564027355506711</c:v>
                </c:pt>
                <c:pt idx="232">
                  <c:v>6.5095690665277957</c:v>
                </c:pt>
                <c:pt idx="233">
                  <c:v>6.8159017284820447</c:v>
                </c:pt>
                <c:pt idx="234">
                  <c:v>6.6627353975049202</c:v>
                </c:pt>
                <c:pt idx="235">
                  <c:v>6.2798195700621084</c:v>
                </c:pt>
                <c:pt idx="236">
                  <c:v>6.0500700735964221</c:v>
                </c:pt>
                <c:pt idx="237">
                  <c:v>6.5095690665277957</c:v>
                </c:pt>
                <c:pt idx="238">
                  <c:v>6.3564027355506711</c:v>
                </c:pt>
                <c:pt idx="239">
                  <c:v>5.8969037426192976</c:v>
                </c:pt>
                <c:pt idx="240">
                  <c:v>5.9734869081078594</c:v>
                </c:pt>
                <c:pt idx="241">
                  <c:v>5.2842384187107987</c:v>
                </c:pt>
                <c:pt idx="242">
                  <c:v>5.2076552532222369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865408"/>
        <c:axId val="170866944"/>
      </c:scatterChart>
      <c:valAx>
        <c:axId val="17086540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0866944"/>
        <c:crosses val="autoZero"/>
        <c:crossBetween val="midCat"/>
        <c:majorUnit val="28"/>
        <c:minorUnit val="7"/>
      </c:valAx>
      <c:valAx>
        <c:axId val="17086694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170865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1.7786238848334903</c:v>
                </c:pt>
                <c:pt idx="229">
                  <c:v>1.7172920267357836</c:v>
                </c:pt>
                <c:pt idx="230">
                  <c:v>1.533296452442664</c:v>
                </c:pt>
                <c:pt idx="231">
                  <c:v>1.3493008781495444</c:v>
                </c:pt>
                <c:pt idx="232">
                  <c:v>1.2879690200518377</c:v>
                </c:pt>
                <c:pt idx="233">
                  <c:v>1.3493008781495444</c:v>
                </c:pt>
                <c:pt idx="234">
                  <c:v>1.4719645943449575</c:v>
                </c:pt>
                <c:pt idx="235">
                  <c:v>1.5946283105403707</c:v>
                </c:pt>
                <c:pt idx="236">
                  <c:v>1.6559601686380772</c:v>
                </c:pt>
                <c:pt idx="237">
                  <c:v>1.8399557429311968</c:v>
                </c:pt>
                <c:pt idx="238">
                  <c:v>1.96261945912661</c:v>
                </c:pt>
                <c:pt idx="239">
                  <c:v>1.8399557429311968</c:v>
                </c:pt>
                <c:pt idx="240">
                  <c:v>1.9012876010289035</c:v>
                </c:pt>
                <c:pt idx="241">
                  <c:v>2.0239513172243164</c:v>
                </c:pt>
                <c:pt idx="242">
                  <c:v>2.0852831753220231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2.3347509565434414</c:v>
                </c:pt>
                <c:pt idx="229">
                  <c:v>2.3548781199619193</c:v>
                </c:pt>
                <c:pt idx="230">
                  <c:v>2.4353867736358312</c:v>
                </c:pt>
                <c:pt idx="231">
                  <c:v>2.4555139370543091</c:v>
                </c:pt>
                <c:pt idx="232">
                  <c:v>2.5158954273097427</c:v>
                </c:pt>
                <c:pt idx="233">
                  <c:v>2.475641100472787</c:v>
                </c:pt>
                <c:pt idx="234">
                  <c:v>2.4353867736358312</c:v>
                </c:pt>
                <c:pt idx="235">
                  <c:v>2.395132446798875</c:v>
                </c:pt>
                <c:pt idx="236">
                  <c:v>2.3750052833803972</c:v>
                </c:pt>
                <c:pt idx="237">
                  <c:v>2.4353867736358312</c:v>
                </c:pt>
                <c:pt idx="238">
                  <c:v>2.5561497541466989</c:v>
                </c:pt>
                <c:pt idx="239">
                  <c:v>2.5964040809836546</c:v>
                </c:pt>
                <c:pt idx="240">
                  <c:v>2.6769127346575665</c:v>
                </c:pt>
                <c:pt idx="241">
                  <c:v>2.6769127346575665</c:v>
                </c:pt>
                <c:pt idx="242">
                  <c:v>2.817802878586912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1.4547714164433854</c:v>
                </c:pt>
                <c:pt idx="229">
                  <c:v>1.7145520265225611</c:v>
                </c:pt>
                <c:pt idx="230">
                  <c:v>1.8704203925700669</c:v>
                </c:pt>
                <c:pt idx="231">
                  <c:v>1.922376514585902</c:v>
                </c:pt>
                <c:pt idx="232">
                  <c:v>1.662595904506726</c:v>
                </c:pt>
                <c:pt idx="233">
                  <c:v>1.7145520265225611</c:v>
                </c:pt>
                <c:pt idx="234">
                  <c:v>1.7145520265225611</c:v>
                </c:pt>
                <c:pt idx="235">
                  <c:v>1.7145520265225611</c:v>
                </c:pt>
                <c:pt idx="236">
                  <c:v>1.7665081485383964</c:v>
                </c:pt>
                <c:pt idx="237">
                  <c:v>1.8184642705542315</c:v>
                </c:pt>
                <c:pt idx="238">
                  <c:v>1.922376514585902</c:v>
                </c:pt>
                <c:pt idx="239">
                  <c:v>1.8704203925700669</c:v>
                </c:pt>
                <c:pt idx="240">
                  <c:v>1.8704203925700669</c:v>
                </c:pt>
                <c:pt idx="241">
                  <c:v>1.922376514585902</c:v>
                </c:pt>
                <c:pt idx="242">
                  <c:v>1.8704203925700669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2.5137628516125785</c:v>
                </c:pt>
                <c:pt idx="229">
                  <c:v>2.1546538728107816</c:v>
                </c:pt>
                <c:pt idx="230">
                  <c:v>2.33420836221168</c:v>
                </c:pt>
                <c:pt idx="231">
                  <c:v>2.5137628516125785</c:v>
                </c:pt>
                <c:pt idx="232">
                  <c:v>2.33420836221168</c:v>
                </c:pt>
                <c:pt idx="233">
                  <c:v>2.5137628516125785</c:v>
                </c:pt>
                <c:pt idx="234">
                  <c:v>2.33420836221168</c:v>
                </c:pt>
                <c:pt idx="235">
                  <c:v>2.5137628516125785</c:v>
                </c:pt>
                <c:pt idx="236">
                  <c:v>2.693317341013477</c:v>
                </c:pt>
                <c:pt idx="237">
                  <c:v>2.693317341013477</c:v>
                </c:pt>
                <c:pt idx="238">
                  <c:v>2.5137628516125785</c:v>
                </c:pt>
                <c:pt idx="239">
                  <c:v>2.33420836221168</c:v>
                </c:pt>
                <c:pt idx="240">
                  <c:v>2.1546538728107816</c:v>
                </c:pt>
                <c:pt idx="241">
                  <c:v>2.33420836221168</c:v>
                </c:pt>
                <c:pt idx="242">
                  <c:v>2.5137628516125785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899712"/>
        <c:axId val="60497920"/>
      </c:scatterChart>
      <c:valAx>
        <c:axId val="17089971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60497920"/>
        <c:crosses val="autoZero"/>
        <c:crossBetween val="midCat"/>
        <c:majorUnit val="28"/>
        <c:minorUnit val="7"/>
      </c:valAx>
      <c:valAx>
        <c:axId val="60497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089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5.0464202467835895</c:v>
                </c:pt>
                <c:pt idx="229">
                  <c:v>5.0975663979334227</c:v>
                </c:pt>
                <c:pt idx="230">
                  <c:v>5.2510048513829242</c:v>
                </c:pt>
                <c:pt idx="231">
                  <c:v>5.268053568432868</c:v>
                </c:pt>
                <c:pt idx="232">
                  <c:v>5.4726381730322027</c:v>
                </c:pt>
                <c:pt idx="233">
                  <c:v>5.8136125140310941</c:v>
                </c:pt>
                <c:pt idx="234">
                  <c:v>5.8988560992808168</c:v>
                </c:pt>
                <c:pt idx="235">
                  <c:v>5.9670509674805956</c:v>
                </c:pt>
                <c:pt idx="236">
                  <c:v>6.0522945527303182</c:v>
                </c:pt>
                <c:pt idx="237">
                  <c:v>6.1375381379800409</c:v>
                </c:pt>
                <c:pt idx="238">
                  <c:v>6.2057330061798188</c:v>
                </c:pt>
                <c:pt idx="239">
                  <c:v>6.3080253084794862</c:v>
                </c:pt>
                <c:pt idx="240">
                  <c:v>6.4785124789789323</c:v>
                </c:pt>
                <c:pt idx="241">
                  <c:v>6.4614637619289876</c:v>
                </c:pt>
                <c:pt idx="242">
                  <c:v>6.3250740255294309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8.9743662563828774</c:v>
                </c:pt>
                <c:pt idx="229">
                  <c:v>8.6335675377860586</c:v>
                </c:pt>
                <c:pt idx="230">
                  <c:v>8.5199679649204523</c:v>
                </c:pt>
                <c:pt idx="231">
                  <c:v>8.406368392054846</c:v>
                </c:pt>
                <c:pt idx="232">
                  <c:v>8.1791692463236352</c:v>
                </c:pt>
                <c:pt idx="233">
                  <c:v>8.2927688191892397</c:v>
                </c:pt>
                <c:pt idx="234">
                  <c:v>7.6111713819956046</c:v>
                </c:pt>
                <c:pt idx="235">
                  <c:v>7.4975718091299983</c:v>
                </c:pt>
                <c:pt idx="236">
                  <c:v>7.1567730905331803</c:v>
                </c:pt>
                <c:pt idx="237">
                  <c:v>6.4751756533395435</c:v>
                </c:pt>
                <c:pt idx="238">
                  <c:v>6.4751756533395435</c:v>
                </c:pt>
                <c:pt idx="239">
                  <c:v>6.8159743719363624</c:v>
                </c:pt>
                <c:pt idx="240">
                  <c:v>6.8159743719363624</c:v>
                </c:pt>
                <c:pt idx="241">
                  <c:v>6.8159743719363624</c:v>
                </c:pt>
                <c:pt idx="242">
                  <c:v>6.8159743719363624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8.7592202318229724</c:v>
                </c:pt>
                <c:pt idx="229">
                  <c:v>9.1543730242360386</c:v>
                </c:pt>
                <c:pt idx="230">
                  <c:v>9.2860906217070607</c:v>
                </c:pt>
                <c:pt idx="231">
                  <c:v>9.2202318229715488</c:v>
                </c:pt>
                <c:pt idx="232">
                  <c:v>9.615384615384615</c:v>
                </c:pt>
                <c:pt idx="233">
                  <c:v>10.010537407797683</c:v>
                </c:pt>
                <c:pt idx="234">
                  <c:v>9.615384615384615</c:v>
                </c:pt>
                <c:pt idx="235">
                  <c:v>10.273972602739727</c:v>
                </c:pt>
                <c:pt idx="236">
                  <c:v>10.339831401475237</c:v>
                </c:pt>
                <c:pt idx="237">
                  <c:v>10.010537407797683</c:v>
                </c:pt>
                <c:pt idx="238">
                  <c:v>9.7471022128556388</c:v>
                </c:pt>
                <c:pt idx="239">
                  <c:v>9.6812434141201269</c:v>
                </c:pt>
                <c:pt idx="240">
                  <c:v>9.944678609062171</c:v>
                </c:pt>
                <c:pt idx="241">
                  <c:v>9.8788198103266609</c:v>
                </c:pt>
                <c:pt idx="242">
                  <c:v>9.615384615384615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6.4737454700570458</c:v>
                </c:pt>
                <c:pt idx="229">
                  <c:v>6.6080555420499314</c:v>
                </c:pt>
                <c:pt idx="230">
                  <c:v>6.6080555420499314</c:v>
                </c:pt>
                <c:pt idx="231">
                  <c:v>6.4468834556584689</c:v>
                </c:pt>
                <c:pt idx="232">
                  <c:v>6.5811935276513545</c:v>
                </c:pt>
                <c:pt idx="233">
                  <c:v>6.5811935276513545</c:v>
                </c:pt>
                <c:pt idx="234">
                  <c:v>6.5274694988542006</c:v>
                </c:pt>
                <c:pt idx="235">
                  <c:v>6.79608964283997</c:v>
                </c:pt>
                <c:pt idx="236">
                  <c:v>6.9035377004342777</c:v>
                </c:pt>
                <c:pt idx="237">
                  <c:v>6.9035377004342777</c:v>
                </c:pt>
                <c:pt idx="238">
                  <c:v>7.0915718012243163</c:v>
                </c:pt>
                <c:pt idx="239">
                  <c:v>7.0915718012243163</c:v>
                </c:pt>
                <c:pt idx="240">
                  <c:v>7.0378477724271624</c:v>
                </c:pt>
                <c:pt idx="241">
                  <c:v>7.1184338156228932</c:v>
                </c:pt>
                <c:pt idx="242">
                  <c:v>7.1184338156228932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31072"/>
        <c:axId val="60532608"/>
      </c:scatterChart>
      <c:valAx>
        <c:axId val="6053107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60532608"/>
        <c:crosses val="autoZero"/>
        <c:crossBetween val="midCat"/>
        <c:majorUnit val="28"/>
        <c:minorUnit val="7"/>
      </c:valAx>
      <c:valAx>
        <c:axId val="60532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05310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2.0852831753220231</c:v>
                </c:pt>
                <c:pt idx="1">
                  <c:v>2.817802878586912</c:v>
                </c:pt>
                <c:pt idx="2">
                  <c:v>1.8704203925700669</c:v>
                </c:pt>
                <c:pt idx="3">
                  <c:v>2.5137628516125785</c:v>
                </c:pt>
                <c:pt idx="4">
                  <c:v>6.4865469017258208</c:v>
                </c:pt>
                <c:pt idx="5">
                  <c:v>2.7653619746481986</c:v>
                </c:pt>
                <c:pt idx="6">
                  <c:v>5.2933684018989959</c:v>
                </c:pt>
                <c:pt idx="7">
                  <c:v>5.2076552532222369</c:v>
                </c:pt>
                <c:pt idx="8">
                  <c:v>6.3250740255294309</c:v>
                </c:pt>
                <c:pt idx="9">
                  <c:v>6.8159743719363624</c:v>
                </c:pt>
                <c:pt idx="10">
                  <c:v>9.615384615384615</c:v>
                </c:pt>
                <c:pt idx="11">
                  <c:v>7.1184338156228932</c:v>
                </c:pt>
                <c:pt idx="12">
                  <c:v>4.4066366540148669</c:v>
                </c:pt>
                <c:pt idx="13">
                  <c:v>8.7304611160931955</c:v>
                </c:pt>
                <c:pt idx="14">
                  <c:v>6.7692678541503462</c:v>
                </c:pt>
                <c:pt idx="15">
                  <c:v>9.396781878582523</c:v>
                </c:pt>
                <c:pt idx="16">
                  <c:v>3.7588332581566681</c:v>
                </c:pt>
                <c:pt idx="17">
                  <c:v>5.7460678150108491</c:v>
                </c:pt>
                <c:pt idx="18">
                  <c:v>8.5411980183232945</c:v>
                </c:pt>
                <c:pt idx="19">
                  <c:v>8.6608505369842508</c:v>
                </c:pt>
                <c:pt idx="20">
                  <c:v>6.374451199592035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0662528"/>
        <c:axId val="170668416"/>
      </c:barChart>
      <c:catAx>
        <c:axId val="17066252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0668416"/>
        <c:crosses val="autoZero"/>
        <c:auto val="1"/>
        <c:lblAlgn val="ctr"/>
        <c:lblOffset val="1000"/>
        <c:noMultiLvlLbl val="0"/>
      </c:catAx>
      <c:valAx>
        <c:axId val="17066841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066252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5.6000000000000001E-2</c:v>
                </c:pt>
                <c:pt idx="1">
                  <c:v>6.9000000000000006E-2</c:v>
                </c:pt>
                <c:pt idx="2">
                  <c:v>1.6E-2</c:v>
                </c:pt>
                <c:pt idx="3">
                  <c:v>-5.7000000000000002E-2</c:v>
                </c:pt>
                <c:pt idx="4">
                  <c:v>0.151</c:v>
                </c:pt>
                <c:pt idx="5">
                  <c:v>-6.6000000000000003E-2</c:v>
                </c:pt>
                <c:pt idx="6">
                  <c:v>-4.7E-2</c:v>
                </c:pt>
                <c:pt idx="7">
                  <c:v>-0.191</c:v>
                </c:pt>
                <c:pt idx="8">
                  <c:v>6.2E-2</c:v>
                </c:pt>
                <c:pt idx="9">
                  <c:v>0</c:v>
                </c:pt>
                <c:pt idx="10">
                  <c:v>-7.9000000000000001E-2</c:v>
                </c:pt>
                <c:pt idx="11">
                  <c:v>3.5999999999999997E-2</c:v>
                </c:pt>
                <c:pt idx="12">
                  <c:v>4.8000000000000001E-2</c:v>
                </c:pt>
                <c:pt idx="13">
                  <c:v>-4.1000000000000002E-2</c:v>
                </c:pt>
                <c:pt idx="14">
                  <c:v>5.8000000000000003E-2</c:v>
                </c:pt>
                <c:pt idx="15">
                  <c:v>0.184</c:v>
                </c:pt>
                <c:pt idx="16">
                  <c:v>-0.36899999999999999</c:v>
                </c:pt>
                <c:pt idx="17">
                  <c:v>0.114</c:v>
                </c:pt>
                <c:pt idx="18">
                  <c:v>3.5000000000000003E-2</c:v>
                </c:pt>
                <c:pt idx="19">
                  <c:v>6.8000000000000005E-2</c:v>
                </c:pt>
                <c:pt idx="20">
                  <c:v>0.34100000000000003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0701568"/>
        <c:axId val="170703104"/>
      </c:barChart>
      <c:catAx>
        <c:axId val="1707015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0703104"/>
        <c:crosses val="autoZero"/>
        <c:auto val="1"/>
        <c:lblAlgn val="ctr"/>
        <c:lblOffset val="1000"/>
        <c:noMultiLvlLbl val="0"/>
      </c:catAx>
      <c:valAx>
        <c:axId val="17070310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07015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68448"/>
        <c:axId val="176969984"/>
      </c:scatterChart>
      <c:valAx>
        <c:axId val="1769684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76969984"/>
        <c:crosses val="autoZero"/>
        <c:crossBetween val="midCat"/>
        <c:majorUnit val="14"/>
        <c:minorUnit val="7"/>
      </c:valAx>
      <c:valAx>
        <c:axId val="176969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76968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2752"/>
        <c:axId val="177020928"/>
      </c:scatterChart>
      <c:valAx>
        <c:axId val="1770027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77020928"/>
        <c:crosses val="autoZero"/>
        <c:crossBetween val="midCat"/>
        <c:majorUnit val="14"/>
        <c:minorUnit val="7"/>
      </c:valAx>
      <c:valAx>
        <c:axId val="177020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77002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37312"/>
        <c:axId val="177038848"/>
      </c:scatterChart>
      <c:valAx>
        <c:axId val="17703731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77038848"/>
        <c:crosses val="autoZero"/>
        <c:crossBetween val="midCat"/>
        <c:majorUnit val="14"/>
        <c:minorUnit val="7"/>
      </c:valAx>
      <c:valAx>
        <c:axId val="17703884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7703731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55232"/>
        <c:axId val="177056768"/>
      </c:scatterChart>
      <c:valAx>
        <c:axId val="177055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77056768"/>
        <c:crosses val="autoZero"/>
        <c:crossBetween val="midCat"/>
        <c:majorUnit val="14"/>
        <c:minorUnit val="7"/>
      </c:valAx>
      <c:valAx>
        <c:axId val="17705676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7705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5.6000000000000001E-2</c:v>
                </c:pt>
                <c:pt idx="1">
                  <c:v>6.9000000000000006E-2</c:v>
                </c:pt>
                <c:pt idx="2">
                  <c:v>1.6E-2</c:v>
                </c:pt>
                <c:pt idx="3">
                  <c:v>-5.7000000000000002E-2</c:v>
                </c:pt>
                <c:pt idx="4">
                  <c:v>0.151</c:v>
                </c:pt>
                <c:pt idx="5">
                  <c:v>-6.6000000000000003E-2</c:v>
                </c:pt>
                <c:pt idx="6">
                  <c:v>-4.7E-2</c:v>
                </c:pt>
                <c:pt idx="7">
                  <c:v>-0.191</c:v>
                </c:pt>
                <c:pt idx="8">
                  <c:v>6.2E-2</c:v>
                </c:pt>
                <c:pt idx="9">
                  <c:v>0</c:v>
                </c:pt>
                <c:pt idx="10">
                  <c:v>-7.9000000000000001E-2</c:v>
                </c:pt>
                <c:pt idx="11">
                  <c:v>3.5999999999999997E-2</c:v>
                </c:pt>
                <c:pt idx="12">
                  <c:v>4.8000000000000001E-2</c:v>
                </c:pt>
                <c:pt idx="13">
                  <c:v>-4.1000000000000002E-2</c:v>
                </c:pt>
                <c:pt idx="14">
                  <c:v>5.8000000000000003E-2</c:v>
                </c:pt>
                <c:pt idx="16">
                  <c:v>-0.36899999999999999</c:v>
                </c:pt>
                <c:pt idx="17">
                  <c:v>0.114</c:v>
                </c:pt>
                <c:pt idx="18">
                  <c:v>3.5000000000000003E-2</c:v>
                </c:pt>
                <c:pt idx="19">
                  <c:v>6.8000000000000005E-2</c:v>
                </c:pt>
                <c:pt idx="20">
                  <c:v>0.34100000000000003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7175936"/>
        <c:axId val="177190016"/>
      </c:barChart>
      <c:catAx>
        <c:axId val="1771759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77190016"/>
        <c:crosses val="autoZero"/>
        <c:auto val="1"/>
        <c:lblAlgn val="ctr"/>
        <c:lblOffset val="0"/>
        <c:noMultiLvlLbl val="0"/>
      </c:catAx>
      <c:valAx>
        <c:axId val="177190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7717593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216128"/>
        <c:axId val="177217920"/>
      </c:scatterChart>
      <c:valAx>
        <c:axId val="17721612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7217920"/>
        <c:crosses val="autoZero"/>
        <c:crossBetween val="midCat"/>
        <c:majorUnit val="14"/>
        <c:minorUnit val="7"/>
      </c:valAx>
      <c:valAx>
        <c:axId val="177217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72161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257088"/>
        <c:axId val="177271168"/>
      </c:scatterChart>
      <c:valAx>
        <c:axId val="17725708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7271168"/>
        <c:crosses val="autoZero"/>
        <c:crossBetween val="midCat"/>
        <c:majorUnit val="7"/>
        <c:minorUnit val="1"/>
      </c:valAx>
      <c:valAx>
        <c:axId val="177271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7257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309184"/>
        <c:axId val="177310720"/>
      </c:barChart>
      <c:catAx>
        <c:axId val="17730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7310720"/>
        <c:crosses val="autoZero"/>
        <c:auto val="1"/>
        <c:lblAlgn val="ctr"/>
        <c:lblOffset val="0"/>
        <c:tickLblSkip val="1"/>
        <c:noMultiLvlLbl val="0"/>
      </c:catAx>
      <c:valAx>
        <c:axId val="17731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7309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771840"/>
        <c:axId val="176773376"/>
      </c:barChart>
      <c:catAx>
        <c:axId val="17677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773376"/>
        <c:crosses val="autoZero"/>
        <c:auto val="1"/>
        <c:lblAlgn val="ctr"/>
        <c:lblOffset val="0"/>
        <c:tickLblSkip val="1"/>
        <c:noMultiLvlLbl val="0"/>
      </c:catAx>
      <c:valAx>
        <c:axId val="17677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77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09088"/>
        <c:axId val="176810624"/>
      </c:scatterChart>
      <c:valAx>
        <c:axId val="17680908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10624"/>
        <c:crosses val="autoZero"/>
        <c:crossBetween val="midCat"/>
        <c:majorUnit val="7"/>
        <c:minorUnit val="1"/>
      </c:valAx>
      <c:valAx>
        <c:axId val="176810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6809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877568"/>
        <c:axId val="176879104"/>
      </c:barChart>
      <c:catAx>
        <c:axId val="176877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879104"/>
        <c:crosses val="autoZero"/>
        <c:auto val="1"/>
        <c:lblAlgn val="ctr"/>
        <c:lblOffset val="0"/>
        <c:tickLblSkip val="1"/>
        <c:noMultiLvlLbl val="0"/>
      </c:catAx>
      <c:valAx>
        <c:axId val="17687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87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11872"/>
        <c:axId val="176913408"/>
      </c:scatterChart>
      <c:valAx>
        <c:axId val="17691187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13408"/>
        <c:crosses val="autoZero"/>
        <c:crossBetween val="midCat"/>
        <c:majorUnit val="14"/>
      </c:valAx>
      <c:valAx>
        <c:axId val="17691340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769118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671552"/>
        <c:axId val="177697920"/>
      </c:barChart>
      <c:catAx>
        <c:axId val="17767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7697920"/>
        <c:crosses val="autoZero"/>
        <c:auto val="1"/>
        <c:lblAlgn val="ctr"/>
        <c:lblOffset val="100"/>
        <c:tickLblSkip val="1"/>
        <c:noMultiLvlLbl val="0"/>
      </c:catAx>
      <c:valAx>
        <c:axId val="17769792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767155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715456"/>
        <c:axId val="177733632"/>
      </c:barChart>
      <c:catAx>
        <c:axId val="17771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7733632"/>
        <c:crosses val="autoZero"/>
        <c:auto val="1"/>
        <c:lblAlgn val="ctr"/>
        <c:lblOffset val="0"/>
        <c:tickLblSkip val="1"/>
        <c:noMultiLvlLbl val="0"/>
      </c:catAx>
      <c:valAx>
        <c:axId val="17773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771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773952"/>
        <c:axId val="177779840"/>
      </c:barChart>
      <c:catAx>
        <c:axId val="17777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7779840"/>
        <c:crosses val="autoZero"/>
        <c:auto val="1"/>
        <c:lblAlgn val="ctr"/>
        <c:lblOffset val="0"/>
        <c:tickLblSkip val="1"/>
        <c:noMultiLvlLbl val="0"/>
      </c:catAx>
      <c:valAx>
        <c:axId val="17777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777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881856"/>
        <c:axId val="177883392"/>
      </c:barChart>
      <c:catAx>
        <c:axId val="17788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7883392"/>
        <c:crosses val="autoZero"/>
        <c:auto val="1"/>
        <c:lblAlgn val="ctr"/>
        <c:lblOffset val="100"/>
        <c:tickLblSkip val="1"/>
        <c:noMultiLvlLbl val="0"/>
      </c:catAx>
      <c:valAx>
        <c:axId val="177883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788185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25/3-31/3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25/3-31/3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25/3-31/3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25/3-31/3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25/3-31/3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2/3-31/3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0,2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0,2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2021-03-31T17:37:00Z</dcterms:modified>
</cp:coreProperties>
</file>