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32128"/>
        <c:axId val="228877440"/>
      </c:scatterChart>
      <c:valAx>
        <c:axId val="2176321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877440"/>
        <c:crosses val="autoZero"/>
        <c:crossBetween val="midCat"/>
        <c:majorUnit val="28"/>
        <c:minorUnit val="7"/>
      </c:valAx>
      <c:valAx>
        <c:axId val="228877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63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06496"/>
        <c:axId val="228908032"/>
      </c:scatterChart>
      <c:valAx>
        <c:axId val="2289064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908032"/>
        <c:crosses val="autoZero"/>
        <c:crossBetween val="midCat"/>
        <c:majorUnit val="28"/>
        <c:minorUnit val="7"/>
      </c:valAx>
      <c:valAx>
        <c:axId val="22890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9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467264"/>
        <c:axId val="233469056"/>
      </c:scatterChart>
      <c:valAx>
        <c:axId val="23346726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3469056"/>
        <c:crosses val="autoZero"/>
        <c:crossBetween val="midCat"/>
        <c:majorUnit val="28"/>
        <c:minorUnit val="7"/>
      </c:valAx>
      <c:valAx>
        <c:axId val="233469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346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[$-410]\d\-mmm;@</c:formatCode>
                <c:ptCount val="2"/>
                <c:pt idx="0">
                  <c:v>44208</c:v>
                </c:pt>
                <c:pt idx="1">
                  <c:v>44214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468.67857142857139</c:v>
                </c:pt>
                <c:pt idx="1">
                  <c:v>450.46428571428567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491072"/>
        <c:axId val="233574784"/>
      </c:scatterChart>
      <c:valAx>
        <c:axId val="233491072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33574784"/>
        <c:crosses val="autoZero"/>
        <c:crossBetween val="midCat"/>
        <c:majorUnit val="14"/>
        <c:minorUnit val="7"/>
      </c:valAx>
      <c:valAx>
        <c:axId val="233574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334910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General</c:formatCode>
                <c:ptCount val="341"/>
                <c:pt idx="0">
                  <c:v>44208</c:v>
                </c:pt>
                <c:pt idx="1">
                  <c:v>44208</c:v>
                </c:pt>
                <c:pt idx="2">
                  <c:v>44208</c:v>
                </c:pt>
                <c:pt idx="3">
                  <c:v>44208</c:v>
                </c:pt>
                <c:pt idx="4">
                  <c:v>44208</c:v>
                </c:pt>
                <c:pt idx="5">
                  <c:v>44208</c:v>
                </c:pt>
                <c:pt idx="6">
                  <c:v>44208</c:v>
                </c:pt>
                <c:pt idx="7">
                  <c:v>44208</c:v>
                </c:pt>
                <c:pt idx="8">
                  <c:v>44208</c:v>
                </c:pt>
                <c:pt idx="9">
                  <c:v>44208</c:v>
                </c:pt>
                <c:pt idx="10">
                  <c:v>44208</c:v>
                </c:pt>
                <c:pt idx="11">
                  <c:v>44208</c:v>
                </c:pt>
                <c:pt idx="12">
                  <c:v>44208</c:v>
                </c:pt>
                <c:pt idx="13">
                  <c:v>44208</c:v>
                </c:pt>
                <c:pt idx="14">
                  <c:v>44208</c:v>
                </c:pt>
                <c:pt idx="15">
                  <c:v>44208</c:v>
                </c:pt>
                <c:pt idx="16">
                  <c:v>44208</c:v>
                </c:pt>
                <c:pt idx="17">
                  <c:v>44208</c:v>
                </c:pt>
                <c:pt idx="18">
                  <c:v>44208</c:v>
                </c:pt>
                <c:pt idx="19">
                  <c:v>44208</c:v>
                </c:pt>
                <c:pt idx="20">
                  <c:v>44208</c:v>
                </c:pt>
                <c:pt idx="21">
                  <c:v>44208</c:v>
                </c:pt>
                <c:pt idx="22">
                  <c:v>44208</c:v>
                </c:pt>
                <c:pt idx="23">
                  <c:v>44208</c:v>
                </c:pt>
                <c:pt idx="24">
                  <c:v>44208</c:v>
                </c:pt>
                <c:pt idx="25">
                  <c:v>44208</c:v>
                </c:pt>
                <c:pt idx="26">
                  <c:v>44208</c:v>
                </c:pt>
                <c:pt idx="27">
                  <c:v>44208</c:v>
                </c:pt>
                <c:pt idx="28">
                  <c:v>44208</c:v>
                </c:pt>
                <c:pt idx="29">
                  <c:v>44208</c:v>
                </c:pt>
                <c:pt idx="30">
                  <c:v>44208</c:v>
                </c:pt>
                <c:pt idx="31">
                  <c:v>44208</c:v>
                </c:pt>
                <c:pt idx="32">
                  <c:v>44208</c:v>
                </c:pt>
                <c:pt idx="33">
                  <c:v>44208</c:v>
                </c:pt>
                <c:pt idx="34">
                  <c:v>44208</c:v>
                </c:pt>
                <c:pt idx="35">
                  <c:v>44208</c:v>
                </c:pt>
                <c:pt idx="36">
                  <c:v>44208</c:v>
                </c:pt>
                <c:pt idx="37">
                  <c:v>44208</c:v>
                </c:pt>
                <c:pt idx="38">
                  <c:v>44208</c:v>
                </c:pt>
                <c:pt idx="39">
                  <c:v>44208</c:v>
                </c:pt>
                <c:pt idx="40">
                  <c:v>44208</c:v>
                </c:pt>
                <c:pt idx="41">
                  <c:v>44208</c:v>
                </c:pt>
                <c:pt idx="42">
                  <c:v>44208</c:v>
                </c:pt>
                <c:pt idx="43">
                  <c:v>44208</c:v>
                </c:pt>
                <c:pt idx="44">
                  <c:v>44208</c:v>
                </c:pt>
                <c:pt idx="45">
                  <c:v>44208</c:v>
                </c:pt>
                <c:pt idx="46">
                  <c:v>44208</c:v>
                </c:pt>
                <c:pt idx="47">
                  <c:v>44208</c:v>
                </c:pt>
                <c:pt idx="48">
                  <c:v>44208</c:v>
                </c:pt>
                <c:pt idx="49">
                  <c:v>44208</c:v>
                </c:pt>
                <c:pt idx="50">
                  <c:v>44208</c:v>
                </c:pt>
                <c:pt idx="51">
                  <c:v>44208</c:v>
                </c:pt>
                <c:pt idx="52">
                  <c:v>44208</c:v>
                </c:pt>
                <c:pt idx="53">
                  <c:v>44208</c:v>
                </c:pt>
                <c:pt idx="54">
                  <c:v>44208</c:v>
                </c:pt>
                <c:pt idx="55">
                  <c:v>44208</c:v>
                </c:pt>
                <c:pt idx="56">
                  <c:v>44208</c:v>
                </c:pt>
                <c:pt idx="57">
                  <c:v>44208</c:v>
                </c:pt>
                <c:pt idx="58">
                  <c:v>44208</c:v>
                </c:pt>
                <c:pt idx="59">
                  <c:v>44208</c:v>
                </c:pt>
                <c:pt idx="60">
                  <c:v>44208</c:v>
                </c:pt>
                <c:pt idx="61">
                  <c:v>44208</c:v>
                </c:pt>
                <c:pt idx="62">
                  <c:v>44208</c:v>
                </c:pt>
                <c:pt idx="63">
                  <c:v>44208</c:v>
                </c:pt>
                <c:pt idx="64">
                  <c:v>44208</c:v>
                </c:pt>
                <c:pt idx="65">
                  <c:v>44208</c:v>
                </c:pt>
                <c:pt idx="66">
                  <c:v>44208</c:v>
                </c:pt>
                <c:pt idx="67">
                  <c:v>44208</c:v>
                </c:pt>
                <c:pt idx="68">
                  <c:v>44208</c:v>
                </c:pt>
                <c:pt idx="69">
                  <c:v>44208</c:v>
                </c:pt>
                <c:pt idx="70">
                  <c:v>44208</c:v>
                </c:pt>
                <c:pt idx="71">
                  <c:v>44208</c:v>
                </c:pt>
                <c:pt idx="72">
                  <c:v>44208</c:v>
                </c:pt>
                <c:pt idx="73">
                  <c:v>44208</c:v>
                </c:pt>
                <c:pt idx="74">
                  <c:v>44208</c:v>
                </c:pt>
                <c:pt idx="75">
                  <c:v>44208</c:v>
                </c:pt>
                <c:pt idx="76">
                  <c:v>44208</c:v>
                </c:pt>
                <c:pt idx="77">
                  <c:v>44208</c:v>
                </c:pt>
                <c:pt idx="78">
                  <c:v>44208</c:v>
                </c:pt>
                <c:pt idx="79">
                  <c:v>44208</c:v>
                </c:pt>
                <c:pt idx="80">
                  <c:v>44208</c:v>
                </c:pt>
                <c:pt idx="81">
                  <c:v>44208</c:v>
                </c:pt>
                <c:pt idx="82">
                  <c:v>44208</c:v>
                </c:pt>
                <c:pt idx="83">
                  <c:v>44208</c:v>
                </c:pt>
                <c:pt idx="84">
                  <c:v>44208</c:v>
                </c:pt>
                <c:pt idx="85">
                  <c:v>44208</c:v>
                </c:pt>
                <c:pt idx="86">
                  <c:v>44208</c:v>
                </c:pt>
                <c:pt idx="87">
                  <c:v>44208</c:v>
                </c:pt>
                <c:pt idx="88">
                  <c:v>44208</c:v>
                </c:pt>
                <c:pt idx="89">
                  <c:v>44208</c:v>
                </c:pt>
                <c:pt idx="90">
                  <c:v>44208</c:v>
                </c:pt>
                <c:pt idx="91">
                  <c:v>44208</c:v>
                </c:pt>
                <c:pt idx="92">
                  <c:v>44208</c:v>
                </c:pt>
                <c:pt idx="93">
                  <c:v>44208</c:v>
                </c:pt>
                <c:pt idx="94">
                  <c:v>44208</c:v>
                </c:pt>
                <c:pt idx="95">
                  <c:v>44208</c:v>
                </c:pt>
                <c:pt idx="96">
                  <c:v>44208</c:v>
                </c:pt>
                <c:pt idx="97">
                  <c:v>44208</c:v>
                </c:pt>
                <c:pt idx="98">
                  <c:v>44208</c:v>
                </c:pt>
                <c:pt idx="99">
                  <c:v>44208</c:v>
                </c:pt>
                <c:pt idx="100">
                  <c:v>44208</c:v>
                </c:pt>
                <c:pt idx="101">
                  <c:v>44208</c:v>
                </c:pt>
                <c:pt idx="102">
                  <c:v>44208</c:v>
                </c:pt>
                <c:pt idx="103">
                  <c:v>44208</c:v>
                </c:pt>
                <c:pt idx="104">
                  <c:v>44208</c:v>
                </c:pt>
                <c:pt idx="105">
                  <c:v>44208</c:v>
                </c:pt>
                <c:pt idx="106">
                  <c:v>44208</c:v>
                </c:pt>
                <c:pt idx="107">
                  <c:v>44208</c:v>
                </c:pt>
                <c:pt idx="108">
                  <c:v>44208</c:v>
                </c:pt>
                <c:pt idx="109">
                  <c:v>44208</c:v>
                </c:pt>
                <c:pt idx="110">
                  <c:v>44208</c:v>
                </c:pt>
                <c:pt idx="111">
                  <c:v>44208</c:v>
                </c:pt>
                <c:pt idx="112">
                  <c:v>44208</c:v>
                </c:pt>
                <c:pt idx="113">
                  <c:v>44208</c:v>
                </c:pt>
                <c:pt idx="114">
                  <c:v>44208</c:v>
                </c:pt>
                <c:pt idx="115">
                  <c:v>44208</c:v>
                </c:pt>
                <c:pt idx="116">
                  <c:v>44208</c:v>
                </c:pt>
                <c:pt idx="117">
                  <c:v>44208</c:v>
                </c:pt>
                <c:pt idx="118">
                  <c:v>44208</c:v>
                </c:pt>
                <c:pt idx="119">
                  <c:v>44208</c:v>
                </c:pt>
                <c:pt idx="120">
                  <c:v>44208</c:v>
                </c:pt>
                <c:pt idx="121">
                  <c:v>44208</c:v>
                </c:pt>
                <c:pt idx="122">
                  <c:v>44208</c:v>
                </c:pt>
                <c:pt idx="123">
                  <c:v>44208</c:v>
                </c:pt>
                <c:pt idx="124">
                  <c:v>44208</c:v>
                </c:pt>
                <c:pt idx="125">
                  <c:v>44208</c:v>
                </c:pt>
                <c:pt idx="126">
                  <c:v>44208</c:v>
                </c:pt>
                <c:pt idx="127">
                  <c:v>44208</c:v>
                </c:pt>
                <c:pt idx="128">
                  <c:v>44208</c:v>
                </c:pt>
                <c:pt idx="129">
                  <c:v>44208</c:v>
                </c:pt>
                <c:pt idx="130">
                  <c:v>44208</c:v>
                </c:pt>
                <c:pt idx="131">
                  <c:v>44208</c:v>
                </c:pt>
                <c:pt idx="132">
                  <c:v>44208</c:v>
                </c:pt>
                <c:pt idx="133">
                  <c:v>44208</c:v>
                </c:pt>
                <c:pt idx="134">
                  <c:v>44208</c:v>
                </c:pt>
                <c:pt idx="135">
                  <c:v>44208</c:v>
                </c:pt>
                <c:pt idx="136">
                  <c:v>44208</c:v>
                </c:pt>
                <c:pt idx="137">
                  <c:v>44208</c:v>
                </c:pt>
                <c:pt idx="138">
                  <c:v>44208</c:v>
                </c:pt>
                <c:pt idx="139">
                  <c:v>44208</c:v>
                </c:pt>
                <c:pt idx="140">
                  <c:v>44208</c:v>
                </c:pt>
                <c:pt idx="141">
                  <c:v>44208</c:v>
                </c:pt>
                <c:pt idx="142">
                  <c:v>44208</c:v>
                </c:pt>
                <c:pt idx="143">
                  <c:v>44208</c:v>
                </c:pt>
                <c:pt idx="144">
                  <c:v>44208</c:v>
                </c:pt>
                <c:pt idx="145">
                  <c:v>44208</c:v>
                </c:pt>
                <c:pt idx="146">
                  <c:v>44208</c:v>
                </c:pt>
                <c:pt idx="147">
                  <c:v>44208</c:v>
                </c:pt>
                <c:pt idx="148">
                  <c:v>44208</c:v>
                </c:pt>
                <c:pt idx="149">
                  <c:v>44208</c:v>
                </c:pt>
                <c:pt idx="150">
                  <c:v>44208</c:v>
                </c:pt>
                <c:pt idx="151">
                  <c:v>44208</c:v>
                </c:pt>
                <c:pt idx="152">
                  <c:v>44208</c:v>
                </c:pt>
                <c:pt idx="153">
                  <c:v>44208</c:v>
                </c:pt>
                <c:pt idx="154">
                  <c:v>44208</c:v>
                </c:pt>
                <c:pt idx="155">
                  <c:v>44208</c:v>
                </c:pt>
                <c:pt idx="156">
                  <c:v>44208</c:v>
                </c:pt>
                <c:pt idx="157">
                  <c:v>44208</c:v>
                </c:pt>
                <c:pt idx="158">
                  <c:v>44208</c:v>
                </c:pt>
                <c:pt idx="159">
                  <c:v>44208</c:v>
                </c:pt>
                <c:pt idx="160">
                  <c:v>44208</c:v>
                </c:pt>
                <c:pt idx="161">
                  <c:v>44208</c:v>
                </c:pt>
                <c:pt idx="162">
                  <c:v>44208</c:v>
                </c:pt>
                <c:pt idx="163">
                  <c:v>44208</c:v>
                </c:pt>
                <c:pt idx="164">
                  <c:v>44208</c:v>
                </c:pt>
                <c:pt idx="165">
                  <c:v>44208</c:v>
                </c:pt>
                <c:pt idx="166">
                  <c:v>44208</c:v>
                </c:pt>
                <c:pt idx="167">
                  <c:v>44208</c:v>
                </c:pt>
                <c:pt idx="168">
                  <c:v>44208</c:v>
                </c:pt>
                <c:pt idx="169">
                  <c:v>44208</c:v>
                </c:pt>
                <c:pt idx="170">
                  <c:v>44208</c:v>
                </c:pt>
                <c:pt idx="171">
                  <c:v>44208</c:v>
                </c:pt>
                <c:pt idx="172">
                  <c:v>44208</c:v>
                </c:pt>
                <c:pt idx="173">
                  <c:v>44208</c:v>
                </c:pt>
                <c:pt idx="174">
                  <c:v>44208</c:v>
                </c:pt>
                <c:pt idx="175">
                  <c:v>44208</c:v>
                </c:pt>
                <c:pt idx="176">
                  <c:v>44208</c:v>
                </c:pt>
                <c:pt idx="177">
                  <c:v>44208</c:v>
                </c:pt>
                <c:pt idx="178">
                  <c:v>44208</c:v>
                </c:pt>
                <c:pt idx="179">
                  <c:v>44208</c:v>
                </c:pt>
                <c:pt idx="180">
                  <c:v>44208</c:v>
                </c:pt>
                <c:pt idx="181">
                  <c:v>44208</c:v>
                </c:pt>
                <c:pt idx="182">
                  <c:v>44208</c:v>
                </c:pt>
                <c:pt idx="183">
                  <c:v>44208</c:v>
                </c:pt>
                <c:pt idx="184">
                  <c:v>44208</c:v>
                </c:pt>
                <c:pt idx="185">
                  <c:v>44208</c:v>
                </c:pt>
                <c:pt idx="186">
                  <c:v>44208</c:v>
                </c:pt>
                <c:pt idx="187">
                  <c:v>44208</c:v>
                </c:pt>
                <c:pt idx="188">
                  <c:v>44208</c:v>
                </c:pt>
                <c:pt idx="189">
                  <c:v>44208</c:v>
                </c:pt>
                <c:pt idx="190">
                  <c:v>44208</c:v>
                </c:pt>
                <c:pt idx="191">
                  <c:v>44208</c:v>
                </c:pt>
                <c:pt idx="192">
                  <c:v>44208</c:v>
                </c:pt>
                <c:pt idx="193">
                  <c:v>44208</c:v>
                </c:pt>
                <c:pt idx="194">
                  <c:v>44208</c:v>
                </c:pt>
                <c:pt idx="195">
                  <c:v>44208</c:v>
                </c:pt>
                <c:pt idx="196">
                  <c:v>44208</c:v>
                </c:pt>
                <c:pt idx="197">
                  <c:v>44208</c:v>
                </c:pt>
                <c:pt idx="198">
                  <c:v>44208</c:v>
                </c:pt>
                <c:pt idx="199">
                  <c:v>44208</c:v>
                </c:pt>
                <c:pt idx="200">
                  <c:v>44208</c:v>
                </c:pt>
                <c:pt idx="201">
                  <c:v>44208</c:v>
                </c:pt>
                <c:pt idx="202">
                  <c:v>44208</c:v>
                </c:pt>
                <c:pt idx="203">
                  <c:v>44208</c:v>
                </c:pt>
                <c:pt idx="204">
                  <c:v>44208</c:v>
                </c:pt>
                <c:pt idx="205">
                  <c:v>44208</c:v>
                </c:pt>
                <c:pt idx="206">
                  <c:v>44208</c:v>
                </c:pt>
                <c:pt idx="207">
                  <c:v>44208</c:v>
                </c:pt>
                <c:pt idx="208">
                  <c:v>44208</c:v>
                </c:pt>
                <c:pt idx="209">
                  <c:v>44208</c:v>
                </c:pt>
                <c:pt idx="210">
                  <c:v>44208</c:v>
                </c:pt>
                <c:pt idx="211">
                  <c:v>44208</c:v>
                </c:pt>
                <c:pt idx="212">
                  <c:v>44208</c:v>
                </c:pt>
                <c:pt idx="213">
                  <c:v>44208</c:v>
                </c:pt>
                <c:pt idx="214">
                  <c:v>44208</c:v>
                </c:pt>
                <c:pt idx="215">
                  <c:v>44208</c:v>
                </c:pt>
                <c:pt idx="216">
                  <c:v>44208</c:v>
                </c:pt>
                <c:pt idx="217">
                  <c:v>44208</c:v>
                </c:pt>
                <c:pt idx="218">
                  <c:v>44208</c:v>
                </c:pt>
                <c:pt idx="219">
                  <c:v>44208</c:v>
                </c:pt>
                <c:pt idx="220">
                  <c:v>44208</c:v>
                </c:pt>
                <c:pt idx="221">
                  <c:v>44208</c:v>
                </c:pt>
                <c:pt idx="222">
                  <c:v>44208</c:v>
                </c:pt>
                <c:pt idx="223">
                  <c:v>44208</c:v>
                </c:pt>
                <c:pt idx="224">
                  <c:v>44208</c:v>
                </c:pt>
                <c:pt idx="225">
                  <c:v>44208</c:v>
                </c:pt>
                <c:pt idx="226">
                  <c:v>44208</c:v>
                </c:pt>
                <c:pt idx="227">
                  <c:v>44208</c:v>
                </c:pt>
                <c:pt idx="228">
                  <c:v>44208</c:v>
                </c:pt>
                <c:pt idx="229">
                  <c:v>44208</c:v>
                </c:pt>
                <c:pt idx="230">
                  <c:v>44208</c:v>
                </c:pt>
                <c:pt idx="231">
                  <c:v>44208</c:v>
                </c:pt>
                <c:pt idx="232">
                  <c:v>44208</c:v>
                </c:pt>
                <c:pt idx="233">
                  <c:v>44208</c:v>
                </c:pt>
                <c:pt idx="234">
                  <c:v>44208</c:v>
                </c:pt>
                <c:pt idx="235">
                  <c:v>44208</c:v>
                </c:pt>
                <c:pt idx="236">
                  <c:v>44208</c:v>
                </c:pt>
                <c:pt idx="237">
                  <c:v>44208</c:v>
                </c:pt>
                <c:pt idx="238">
                  <c:v>44208</c:v>
                </c:pt>
                <c:pt idx="239">
                  <c:v>44208</c:v>
                </c:pt>
                <c:pt idx="240">
                  <c:v>44208</c:v>
                </c:pt>
                <c:pt idx="241">
                  <c:v>44208</c:v>
                </c:pt>
                <c:pt idx="242">
                  <c:v>44208</c:v>
                </c:pt>
                <c:pt idx="243">
                  <c:v>44208</c:v>
                </c:pt>
                <c:pt idx="244">
                  <c:v>44208</c:v>
                </c:pt>
                <c:pt idx="245">
                  <c:v>44208</c:v>
                </c:pt>
                <c:pt idx="246">
                  <c:v>44208</c:v>
                </c:pt>
                <c:pt idx="247">
                  <c:v>44208</c:v>
                </c:pt>
                <c:pt idx="248">
                  <c:v>44208</c:v>
                </c:pt>
                <c:pt idx="249">
                  <c:v>44208</c:v>
                </c:pt>
                <c:pt idx="250">
                  <c:v>44208</c:v>
                </c:pt>
                <c:pt idx="251">
                  <c:v>44208</c:v>
                </c:pt>
                <c:pt idx="252">
                  <c:v>44208</c:v>
                </c:pt>
                <c:pt idx="253">
                  <c:v>44208</c:v>
                </c:pt>
                <c:pt idx="254">
                  <c:v>44208</c:v>
                </c:pt>
                <c:pt idx="255">
                  <c:v>44208</c:v>
                </c:pt>
                <c:pt idx="256">
                  <c:v>44208</c:v>
                </c:pt>
                <c:pt idx="257">
                  <c:v>44208</c:v>
                </c:pt>
                <c:pt idx="258">
                  <c:v>44208</c:v>
                </c:pt>
                <c:pt idx="259">
                  <c:v>44208</c:v>
                </c:pt>
                <c:pt idx="260">
                  <c:v>44208</c:v>
                </c:pt>
                <c:pt idx="261">
                  <c:v>44208</c:v>
                </c:pt>
                <c:pt idx="262">
                  <c:v>44208</c:v>
                </c:pt>
                <c:pt idx="263">
                  <c:v>44208</c:v>
                </c:pt>
                <c:pt idx="264">
                  <c:v>44208</c:v>
                </c:pt>
                <c:pt idx="265">
                  <c:v>44208</c:v>
                </c:pt>
                <c:pt idx="266">
                  <c:v>44208</c:v>
                </c:pt>
                <c:pt idx="267">
                  <c:v>44208</c:v>
                </c:pt>
                <c:pt idx="268">
                  <c:v>44208</c:v>
                </c:pt>
                <c:pt idx="269">
                  <c:v>44208</c:v>
                </c:pt>
                <c:pt idx="270">
                  <c:v>44208</c:v>
                </c:pt>
                <c:pt idx="271">
                  <c:v>44208</c:v>
                </c:pt>
                <c:pt idx="272">
                  <c:v>44208</c:v>
                </c:pt>
                <c:pt idx="273">
                  <c:v>44208</c:v>
                </c:pt>
                <c:pt idx="274">
                  <c:v>44208</c:v>
                </c:pt>
                <c:pt idx="275">
                  <c:v>44208</c:v>
                </c:pt>
                <c:pt idx="276">
                  <c:v>44208</c:v>
                </c:pt>
                <c:pt idx="277">
                  <c:v>44208</c:v>
                </c:pt>
                <c:pt idx="278">
                  <c:v>44208</c:v>
                </c:pt>
                <c:pt idx="279">
                  <c:v>44208</c:v>
                </c:pt>
                <c:pt idx="280">
                  <c:v>44208</c:v>
                </c:pt>
                <c:pt idx="281">
                  <c:v>44208</c:v>
                </c:pt>
                <c:pt idx="282">
                  <c:v>44208</c:v>
                </c:pt>
                <c:pt idx="283">
                  <c:v>44208</c:v>
                </c:pt>
                <c:pt idx="284">
                  <c:v>44208</c:v>
                </c:pt>
                <c:pt idx="285">
                  <c:v>44208</c:v>
                </c:pt>
                <c:pt idx="286">
                  <c:v>44208</c:v>
                </c:pt>
                <c:pt idx="287">
                  <c:v>44208</c:v>
                </c:pt>
                <c:pt idx="288">
                  <c:v>44208</c:v>
                </c:pt>
                <c:pt idx="289">
                  <c:v>44208</c:v>
                </c:pt>
                <c:pt idx="290">
                  <c:v>44208</c:v>
                </c:pt>
                <c:pt idx="291">
                  <c:v>44208</c:v>
                </c:pt>
                <c:pt idx="292">
                  <c:v>44208</c:v>
                </c:pt>
                <c:pt idx="293">
                  <c:v>44208</c:v>
                </c:pt>
                <c:pt idx="294">
                  <c:v>44208</c:v>
                </c:pt>
                <c:pt idx="295">
                  <c:v>44208</c:v>
                </c:pt>
                <c:pt idx="296">
                  <c:v>44208</c:v>
                </c:pt>
                <c:pt idx="297">
                  <c:v>44208</c:v>
                </c:pt>
                <c:pt idx="298">
                  <c:v>44208</c:v>
                </c:pt>
                <c:pt idx="299">
                  <c:v>44208</c:v>
                </c:pt>
                <c:pt idx="300">
                  <c:v>44208</c:v>
                </c:pt>
                <c:pt idx="301">
                  <c:v>44208</c:v>
                </c:pt>
                <c:pt idx="302">
                  <c:v>44208</c:v>
                </c:pt>
                <c:pt idx="303">
                  <c:v>44208</c:v>
                </c:pt>
                <c:pt idx="304">
                  <c:v>44208</c:v>
                </c:pt>
                <c:pt idx="305">
                  <c:v>44208</c:v>
                </c:pt>
                <c:pt idx="306">
                  <c:v>44208</c:v>
                </c:pt>
                <c:pt idx="307">
                  <c:v>44208</c:v>
                </c:pt>
                <c:pt idx="308">
                  <c:v>44208</c:v>
                </c:pt>
                <c:pt idx="309">
                  <c:v>44208</c:v>
                </c:pt>
                <c:pt idx="310">
                  <c:v>44208</c:v>
                </c:pt>
                <c:pt idx="311">
                  <c:v>44208</c:v>
                </c:pt>
                <c:pt idx="312">
                  <c:v>44208</c:v>
                </c:pt>
                <c:pt idx="313">
                  <c:v>44208</c:v>
                </c:pt>
                <c:pt idx="314">
                  <c:v>44208</c:v>
                </c:pt>
                <c:pt idx="315">
                  <c:v>44208</c:v>
                </c:pt>
                <c:pt idx="316">
                  <c:v>44208</c:v>
                </c:pt>
                <c:pt idx="317">
                  <c:v>44208</c:v>
                </c:pt>
                <c:pt idx="318">
                  <c:v>44208</c:v>
                </c:pt>
                <c:pt idx="319">
                  <c:v>44208</c:v>
                </c:pt>
                <c:pt idx="320">
                  <c:v>44208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44208</c:v>
                </c:pt>
                <c:pt idx="332">
                  <c:v>44208</c:v>
                </c:pt>
                <c:pt idx="333">
                  <c:v>44208</c:v>
                </c:pt>
                <c:pt idx="334">
                  <c:v>44208</c:v>
                </c:pt>
                <c:pt idx="335">
                  <c:v>44208</c:v>
                </c:pt>
                <c:pt idx="336">
                  <c:v>44208</c:v>
                </c:pt>
                <c:pt idx="337">
                  <c:v>44208</c:v>
                </c:pt>
                <c:pt idx="338">
                  <c:v>44208</c:v>
                </c:pt>
                <c:pt idx="339">
                  <c:v>44208</c:v>
                </c:pt>
                <c:pt idx="340">
                  <c:v>44208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General</c:formatCode>
                <c:ptCount val="341"/>
                <c:pt idx="0">
                  <c:v>44208</c:v>
                </c:pt>
                <c:pt idx="1">
                  <c:v>44208</c:v>
                </c:pt>
                <c:pt idx="2">
                  <c:v>44208</c:v>
                </c:pt>
                <c:pt idx="3">
                  <c:v>44208</c:v>
                </c:pt>
                <c:pt idx="4">
                  <c:v>44208</c:v>
                </c:pt>
                <c:pt idx="5">
                  <c:v>44208</c:v>
                </c:pt>
                <c:pt idx="6">
                  <c:v>44208</c:v>
                </c:pt>
                <c:pt idx="7">
                  <c:v>44208</c:v>
                </c:pt>
                <c:pt idx="8">
                  <c:v>44208</c:v>
                </c:pt>
                <c:pt idx="9">
                  <c:v>44208</c:v>
                </c:pt>
                <c:pt idx="10">
                  <c:v>44208</c:v>
                </c:pt>
                <c:pt idx="11">
                  <c:v>44208</c:v>
                </c:pt>
                <c:pt idx="12">
                  <c:v>44208</c:v>
                </c:pt>
                <c:pt idx="13">
                  <c:v>44208</c:v>
                </c:pt>
                <c:pt idx="14">
                  <c:v>44208</c:v>
                </c:pt>
                <c:pt idx="15">
                  <c:v>44208</c:v>
                </c:pt>
                <c:pt idx="16">
                  <c:v>44208</c:v>
                </c:pt>
                <c:pt idx="17">
                  <c:v>44208</c:v>
                </c:pt>
                <c:pt idx="18">
                  <c:v>44208</c:v>
                </c:pt>
                <c:pt idx="19">
                  <c:v>44208</c:v>
                </c:pt>
                <c:pt idx="20">
                  <c:v>44208</c:v>
                </c:pt>
                <c:pt idx="21">
                  <c:v>44208</c:v>
                </c:pt>
                <c:pt idx="22">
                  <c:v>44208</c:v>
                </c:pt>
                <c:pt idx="23">
                  <c:v>44208</c:v>
                </c:pt>
                <c:pt idx="24">
                  <c:v>44208</c:v>
                </c:pt>
                <c:pt idx="25">
                  <c:v>44208</c:v>
                </c:pt>
                <c:pt idx="26">
                  <c:v>44208</c:v>
                </c:pt>
                <c:pt idx="27">
                  <c:v>44208</c:v>
                </c:pt>
                <c:pt idx="28">
                  <c:v>44208</c:v>
                </c:pt>
                <c:pt idx="29">
                  <c:v>44208</c:v>
                </c:pt>
                <c:pt idx="30">
                  <c:v>44208</c:v>
                </c:pt>
                <c:pt idx="31">
                  <c:v>44208</c:v>
                </c:pt>
                <c:pt idx="32">
                  <c:v>44208</c:v>
                </c:pt>
                <c:pt idx="33">
                  <c:v>44208</c:v>
                </c:pt>
                <c:pt idx="34">
                  <c:v>44208</c:v>
                </c:pt>
                <c:pt idx="35">
                  <c:v>44208</c:v>
                </c:pt>
                <c:pt idx="36">
                  <c:v>44208</c:v>
                </c:pt>
                <c:pt idx="37">
                  <c:v>44208</c:v>
                </c:pt>
                <c:pt idx="38">
                  <c:v>44208</c:v>
                </c:pt>
                <c:pt idx="39">
                  <c:v>44208</c:v>
                </c:pt>
                <c:pt idx="40">
                  <c:v>44208</c:v>
                </c:pt>
                <c:pt idx="41">
                  <c:v>44208</c:v>
                </c:pt>
                <c:pt idx="42">
                  <c:v>44208</c:v>
                </c:pt>
                <c:pt idx="43">
                  <c:v>44208</c:v>
                </c:pt>
                <c:pt idx="44">
                  <c:v>44208</c:v>
                </c:pt>
                <c:pt idx="45">
                  <c:v>44208</c:v>
                </c:pt>
                <c:pt idx="46">
                  <c:v>44208</c:v>
                </c:pt>
                <c:pt idx="47">
                  <c:v>44208</c:v>
                </c:pt>
                <c:pt idx="48">
                  <c:v>44208</c:v>
                </c:pt>
                <c:pt idx="49">
                  <c:v>44208</c:v>
                </c:pt>
                <c:pt idx="50">
                  <c:v>44208</c:v>
                </c:pt>
                <c:pt idx="51">
                  <c:v>44208</c:v>
                </c:pt>
                <c:pt idx="52">
                  <c:v>44208</c:v>
                </c:pt>
                <c:pt idx="53">
                  <c:v>44208</c:v>
                </c:pt>
                <c:pt idx="54">
                  <c:v>44208</c:v>
                </c:pt>
                <c:pt idx="55">
                  <c:v>44208</c:v>
                </c:pt>
                <c:pt idx="56">
                  <c:v>44208</c:v>
                </c:pt>
                <c:pt idx="57">
                  <c:v>44208</c:v>
                </c:pt>
                <c:pt idx="58">
                  <c:v>44208</c:v>
                </c:pt>
                <c:pt idx="59">
                  <c:v>44208</c:v>
                </c:pt>
                <c:pt idx="60">
                  <c:v>44208</c:v>
                </c:pt>
                <c:pt idx="61">
                  <c:v>44208</c:v>
                </c:pt>
                <c:pt idx="62">
                  <c:v>44208</c:v>
                </c:pt>
                <c:pt idx="63">
                  <c:v>44208</c:v>
                </c:pt>
                <c:pt idx="64">
                  <c:v>44208</c:v>
                </c:pt>
                <c:pt idx="65">
                  <c:v>44208</c:v>
                </c:pt>
                <c:pt idx="66">
                  <c:v>44208</c:v>
                </c:pt>
                <c:pt idx="67">
                  <c:v>44208</c:v>
                </c:pt>
                <c:pt idx="68">
                  <c:v>44208</c:v>
                </c:pt>
                <c:pt idx="69">
                  <c:v>44208</c:v>
                </c:pt>
                <c:pt idx="70">
                  <c:v>44208</c:v>
                </c:pt>
                <c:pt idx="71">
                  <c:v>44208</c:v>
                </c:pt>
                <c:pt idx="72">
                  <c:v>44208</c:v>
                </c:pt>
                <c:pt idx="73">
                  <c:v>44208</c:v>
                </c:pt>
                <c:pt idx="74">
                  <c:v>44208</c:v>
                </c:pt>
                <c:pt idx="75">
                  <c:v>44208</c:v>
                </c:pt>
                <c:pt idx="76">
                  <c:v>44208</c:v>
                </c:pt>
                <c:pt idx="77">
                  <c:v>44208</c:v>
                </c:pt>
                <c:pt idx="78">
                  <c:v>44208</c:v>
                </c:pt>
                <c:pt idx="79">
                  <c:v>44208</c:v>
                </c:pt>
                <c:pt idx="80">
                  <c:v>44208</c:v>
                </c:pt>
                <c:pt idx="81">
                  <c:v>44208</c:v>
                </c:pt>
                <c:pt idx="82">
                  <c:v>44208</c:v>
                </c:pt>
                <c:pt idx="83">
                  <c:v>44208</c:v>
                </c:pt>
                <c:pt idx="84">
                  <c:v>44208</c:v>
                </c:pt>
                <c:pt idx="85">
                  <c:v>44208</c:v>
                </c:pt>
                <c:pt idx="86">
                  <c:v>44208</c:v>
                </c:pt>
                <c:pt idx="87">
                  <c:v>44208</c:v>
                </c:pt>
                <c:pt idx="88">
                  <c:v>44208</c:v>
                </c:pt>
                <c:pt idx="89">
                  <c:v>44208</c:v>
                </c:pt>
                <c:pt idx="90">
                  <c:v>44208</c:v>
                </c:pt>
                <c:pt idx="91">
                  <c:v>44208</c:v>
                </c:pt>
                <c:pt idx="92">
                  <c:v>44208</c:v>
                </c:pt>
                <c:pt idx="93">
                  <c:v>44208</c:v>
                </c:pt>
                <c:pt idx="94">
                  <c:v>44208</c:v>
                </c:pt>
                <c:pt idx="95">
                  <c:v>44208</c:v>
                </c:pt>
                <c:pt idx="96">
                  <c:v>44208</c:v>
                </c:pt>
                <c:pt idx="97">
                  <c:v>44208</c:v>
                </c:pt>
                <c:pt idx="98">
                  <c:v>44208</c:v>
                </c:pt>
                <c:pt idx="99">
                  <c:v>44208</c:v>
                </c:pt>
                <c:pt idx="100">
                  <c:v>44208</c:v>
                </c:pt>
                <c:pt idx="101">
                  <c:v>44208</c:v>
                </c:pt>
                <c:pt idx="102">
                  <c:v>44208</c:v>
                </c:pt>
                <c:pt idx="103">
                  <c:v>44208</c:v>
                </c:pt>
                <c:pt idx="104">
                  <c:v>44208</c:v>
                </c:pt>
                <c:pt idx="105">
                  <c:v>44208</c:v>
                </c:pt>
                <c:pt idx="106">
                  <c:v>44208</c:v>
                </c:pt>
                <c:pt idx="107">
                  <c:v>44208</c:v>
                </c:pt>
                <c:pt idx="108">
                  <c:v>44208</c:v>
                </c:pt>
                <c:pt idx="109">
                  <c:v>44208</c:v>
                </c:pt>
                <c:pt idx="110">
                  <c:v>44208</c:v>
                </c:pt>
                <c:pt idx="111">
                  <c:v>44208</c:v>
                </c:pt>
                <c:pt idx="112">
                  <c:v>44208</c:v>
                </c:pt>
                <c:pt idx="113">
                  <c:v>44208</c:v>
                </c:pt>
                <c:pt idx="114">
                  <c:v>44208</c:v>
                </c:pt>
                <c:pt idx="115">
                  <c:v>44208</c:v>
                </c:pt>
                <c:pt idx="116">
                  <c:v>44208</c:v>
                </c:pt>
                <c:pt idx="117">
                  <c:v>44208</c:v>
                </c:pt>
                <c:pt idx="118">
                  <c:v>44208</c:v>
                </c:pt>
                <c:pt idx="119">
                  <c:v>44208</c:v>
                </c:pt>
                <c:pt idx="120">
                  <c:v>44208</c:v>
                </c:pt>
                <c:pt idx="121">
                  <c:v>44208</c:v>
                </c:pt>
                <c:pt idx="122">
                  <c:v>44208</c:v>
                </c:pt>
                <c:pt idx="123">
                  <c:v>44208</c:v>
                </c:pt>
                <c:pt idx="124">
                  <c:v>44208</c:v>
                </c:pt>
                <c:pt idx="125">
                  <c:v>44208</c:v>
                </c:pt>
                <c:pt idx="126">
                  <c:v>44208</c:v>
                </c:pt>
                <c:pt idx="127">
                  <c:v>44208</c:v>
                </c:pt>
                <c:pt idx="128">
                  <c:v>44208</c:v>
                </c:pt>
                <c:pt idx="129">
                  <c:v>44208</c:v>
                </c:pt>
                <c:pt idx="130">
                  <c:v>44208</c:v>
                </c:pt>
                <c:pt idx="131">
                  <c:v>44208</c:v>
                </c:pt>
                <c:pt idx="132">
                  <c:v>44208</c:v>
                </c:pt>
                <c:pt idx="133">
                  <c:v>44208</c:v>
                </c:pt>
                <c:pt idx="134">
                  <c:v>44208</c:v>
                </c:pt>
                <c:pt idx="135">
                  <c:v>44208</c:v>
                </c:pt>
                <c:pt idx="136">
                  <c:v>44208</c:v>
                </c:pt>
                <c:pt idx="137">
                  <c:v>44208</c:v>
                </c:pt>
                <c:pt idx="138">
                  <c:v>44208</c:v>
                </c:pt>
                <c:pt idx="139">
                  <c:v>44208</c:v>
                </c:pt>
                <c:pt idx="140">
                  <c:v>44208</c:v>
                </c:pt>
                <c:pt idx="141">
                  <c:v>44208</c:v>
                </c:pt>
                <c:pt idx="142">
                  <c:v>44208</c:v>
                </c:pt>
                <c:pt idx="143">
                  <c:v>44208</c:v>
                </c:pt>
                <c:pt idx="144">
                  <c:v>44208</c:v>
                </c:pt>
                <c:pt idx="145">
                  <c:v>44208</c:v>
                </c:pt>
                <c:pt idx="146">
                  <c:v>44208</c:v>
                </c:pt>
                <c:pt idx="147">
                  <c:v>44208</c:v>
                </c:pt>
                <c:pt idx="148">
                  <c:v>44208</c:v>
                </c:pt>
                <c:pt idx="149">
                  <c:v>44208</c:v>
                </c:pt>
                <c:pt idx="150">
                  <c:v>44208</c:v>
                </c:pt>
                <c:pt idx="151">
                  <c:v>44208</c:v>
                </c:pt>
                <c:pt idx="152">
                  <c:v>44208</c:v>
                </c:pt>
                <c:pt idx="153">
                  <c:v>44208</c:v>
                </c:pt>
                <c:pt idx="154">
                  <c:v>44208</c:v>
                </c:pt>
                <c:pt idx="155">
                  <c:v>44208</c:v>
                </c:pt>
                <c:pt idx="156">
                  <c:v>44208</c:v>
                </c:pt>
                <c:pt idx="157">
                  <c:v>44208</c:v>
                </c:pt>
                <c:pt idx="158">
                  <c:v>44208</c:v>
                </c:pt>
                <c:pt idx="159">
                  <c:v>44208</c:v>
                </c:pt>
                <c:pt idx="160">
                  <c:v>44208</c:v>
                </c:pt>
                <c:pt idx="161">
                  <c:v>44208</c:v>
                </c:pt>
                <c:pt idx="162">
                  <c:v>44208</c:v>
                </c:pt>
                <c:pt idx="163">
                  <c:v>44208</c:v>
                </c:pt>
                <c:pt idx="164">
                  <c:v>44208</c:v>
                </c:pt>
                <c:pt idx="165">
                  <c:v>44208</c:v>
                </c:pt>
                <c:pt idx="166">
                  <c:v>44208</c:v>
                </c:pt>
                <c:pt idx="167">
                  <c:v>44208</c:v>
                </c:pt>
                <c:pt idx="168">
                  <c:v>44208</c:v>
                </c:pt>
                <c:pt idx="169">
                  <c:v>44208</c:v>
                </c:pt>
                <c:pt idx="170">
                  <c:v>44208</c:v>
                </c:pt>
                <c:pt idx="171">
                  <c:v>44208</c:v>
                </c:pt>
                <c:pt idx="172">
                  <c:v>44208</c:v>
                </c:pt>
                <c:pt idx="173">
                  <c:v>44208</c:v>
                </c:pt>
                <c:pt idx="174">
                  <c:v>44208</c:v>
                </c:pt>
                <c:pt idx="175">
                  <c:v>44208</c:v>
                </c:pt>
                <c:pt idx="176">
                  <c:v>44208</c:v>
                </c:pt>
                <c:pt idx="177">
                  <c:v>44208</c:v>
                </c:pt>
                <c:pt idx="178">
                  <c:v>44208</c:v>
                </c:pt>
                <c:pt idx="179">
                  <c:v>44208</c:v>
                </c:pt>
                <c:pt idx="180">
                  <c:v>44208</c:v>
                </c:pt>
                <c:pt idx="181">
                  <c:v>44208</c:v>
                </c:pt>
                <c:pt idx="182">
                  <c:v>44208</c:v>
                </c:pt>
                <c:pt idx="183">
                  <c:v>44208</c:v>
                </c:pt>
                <c:pt idx="184">
                  <c:v>44208</c:v>
                </c:pt>
                <c:pt idx="185">
                  <c:v>44208</c:v>
                </c:pt>
                <c:pt idx="186">
                  <c:v>44208</c:v>
                </c:pt>
                <c:pt idx="187">
                  <c:v>44208</c:v>
                </c:pt>
                <c:pt idx="188">
                  <c:v>44208</c:v>
                </c:pt>
                <c:pt idx="189">
                  <c:v>44208</c:v>
                </c:pt>
                <c:pt idx="190">
                  <c:v>44208</c:v>
                </c:pt>
                <c:pt idx="191">
                  <c:v>44208</c:v>
                </c:pt>
                <c:pt idx="192">
                  <c:v>44208</c:v>
                </c:pt>
                <c:pt idx="193">
                  <c:v>44208</c:v>
                </c:pt>
                <c:pt idx="194">
                  <c:v>44208</c:v>
                </c:pt>
                <c:pt idx="195">
                  <c:v>44208</c:v>
                </c:pt>
                <c:pt idx="196">
                  <c:v>44208</c:v>
                </c:pt>
                <c:pt idx="197">
                  <c:v>44208</c:v>
                </c:pt>
                <c:pt idx="198">
                  <c:v>44208</c:v>
                </c:pt>
                <c:pt idx="199">
                  <c:v>44208</c:v>
                </c:pt>
                <c:pt idx="200">
                  <c:v>44208</c:v>
                </c:pt>
                <c:pt idx="201">
                  <c:v>44208</c:v>
                </c:pt>
                <c:pt idx="202">
                  <c:v>44208</c:v>
                </c:pt>
                <c:pt idx="203">
                  <c:v>44208</c:v>
                </c:pt>
                <c:pt idx="204">
                  <c:v>44208</c:v>
                </c:pt>
                <c:pt idx="205">
                  <c:v>44208</c:v>
                </c:pt>
                <c:pt idx="206">
                  <c:v>44208</c:v>
                </c:pt>
                <c:pt idx="207">
                  <c:v>44208</c:v>
                </c:pt>
                <c:pt idx="208">
                  <c:v>44208</c:v>
                </c:pt>
                <c:pt idx="209">
                  <c:v>44208</c:v>
                </c:pt>
                <c:pt idx="210">
                  <c:v>44208</c:v>
                </c:pt>
                <c:pt idx="211">
                  <c:v>44208</c:v>
                </c:pt>
                <c:pt idx="212">
                  <c:v>44208</c:v>
                </c:pt>
                <c:pt idx="213">
                  <c:v>44208</c:v>
                </c:pt>
                <c:pt idx="214">
                  <c:v>44208</c:v>
                </c:pt>
                <c:pt idx="215">
                  <c:v>44208</c:v>
                </c:pt>
                <c:pt idx="216">
                  <c:v>44208</c:v>
                </c:pt>
                <c:pt idx="217">
                  <c:v>44208</c:v>
                </c:pt>
                <c:pt idx="218">
                  <c:v>44208</c:v>
                </c:pt>
                <c:pt idx="219">
                  <c:v>44208</c:v>
                </c:pt>
                <c:pt idx="220">
                  <c:v>44208</c:v>
                </c:pt>
                <c:pt idx="221">
                  <c:v>44208</c:v>
                </c:pt>
                <c:pt idx="222">
                  <c:v>44208</c:v>
                </c:pt>
                <c:pt idx="223">
                  <c:v>44208</c:v>
                </c:pt>
                <c:pt idx="224">
                  <c:v>44208</c:v>
                </c:pt>
                <c:pt idx="225">
                  <c:v>44208</c:v>
                </c:pt>
                <c:pt idx="226">
                  <c:v>44208</c:v>
                </c:pt>
                <c:pt idx="227">
                  <c:v>44208</c:v>
                </c:pt>
                <c:pt idx="228">
                  <c:v>44208</c:v>
                </c:pt>
                <c:pt idx="229">
                  <c:v>44208</c:v>
                </c:pt>
                <c:pt idx="230">
                  <c:v>44208</c:v>
                </c:pt>
                <c:pt idx="231">
                  <c:v>44208</c:v>
                </c:pt>
                <c:pt idx="232">
                  <c:v>44208</c:v>
                </c:pt>
                <c:pt idx="233">
                  <c:v>44208</c:v>
                </c:pt>
                <c:pt idx="234">
                  <c:v>44208</c:v>
                </c:pt>
                <c:pt idx="235">
                  <c:v>44208</c:v>
                </c:pt>
                <c:pt idx="236">
                  <c:v>44208</c:v>
                </c:pt>
                <c:pt idx="237">
                  <c:v>44208</c:v>
                </c:pt>
                <c:pt idx="238">
                  <c:v>44208</c:v>
                </c:pt>
                <c:pt idx="239">
                  <c:v>44208</c:v>
                </c:pt>
                <c:pt idx="240">
                  <c:v>44208</c:v>
                </c:pt>
                <c:pt idx="241">
                  <c:v>44208</c:v>
                </c:pt>
                <c:pt idx="242">
                  <c:v>44208</c:v>
                </c:pt>
                <c:pt idx="243">
                  <c:v>44208</c:v>
                </c:pt>
                <c:pt idx="244">
                  <c:v>44208</c:v>
                </c:pt>
                <c:pt idx="245">
                  <c:v>44208</c:v>
                </c:pt>
                <c:pt idx="246">
                  <c:v>44208</c:v>
                </c:pt>
                <c:pt idx="247">
                  <c:v>44208</c:v>
                </c:pt>
                <c:pt idx="248">
                  <c:v>44208</c:v>
                </c:pt>
                <c:pt idx="249">
                  <c:v>44208</c:v>
                </c:pt>
                <c:pt idx="250">
                  <c:v>44208</c:v>
                </c:pt>
                <c:pt idx="251">
                  <c:v>44208</c:v>
                </c:pt>
                <c:pt idx="252">
                  <c:v>44208</c:v>
                </c:pt>
                <c:pt idx="253">
                  <c:v>44208</c:v>
                </c:pt>
                <c:pt idx="254">
                  <c:v>44208</c:v>
                </c:pt>
                <c:pt idx="255">
                  <c:v>44208</c:v>
                </c:pt>
                <c:pt idx="256">
                  <c:v>44208</c:v>
                </c:pt>
                <c:pt idx="257">
                  <c:v>44208</c:v>
                </c:pt>
                <c:pt idx="258">
                  <c:v>44208</c:v>
                </c:pt>
                <c:pt idx="259">
                  <c:v>44208</c:v>
                </c:pt>
                <c:pt idx="260">
                  <c:v>44208</c:v>
                </c:pt>
                <c:pt idx="261">
                  <c:v>44208</c:v>
                </c:pt>
                <c:pt idx="262">
                  <c:v>44208</c:v>
                </c:pt>
                <c:pt idx="263">
                  <c:v>44208</c:v>
                </c:pt>
                <c:pt idx="264">
                  <c:v>44208</c:v>
                </c:pt>
                <c:pt idx="265">
                  <c:v>44208</c:v>
                </c:pt>
                <c:pt idx="266">
                  <c:v>44208</c:v>
                </c:pt>
                <c:pt idx="267">
                  <c:v>44208</c:v>
                </c:pt>
                <c:pt idx="268">
                  <c:v>44208</c:v>
                </c:pt>
                <c:pt idx="269">
                  <c:v>44208</c:v>
                </c:pt>
                <c:pt idx="270">
                  <c:v>44208</c:v>
                </c:pt>
                <c:pt idx="271">
                  <c:v>44208</c:v>
                </c:pt>
                <c:pt idx="272">
                  <c:v>44208</c:v>
                </c:pt>
                <c:pt idx="273">
                  <c:v>44208</c:v>
                </c:pt>
                <c:pt idx="274">
                  <c:v>44208</c:v>
                </c:pt>
                <c:pt idx="275">
                  <c:v>44208</c:v>
                </c:pt>
                <c:pt idx="276">
                  <c:v>44208</c:v>
                </c:pt>
                <c:pt idx="277">
                  <c:v>44208</c:v>
                </c:pt>
                <c:pt idx="278">
                  <c:v>44208</c:v>
                </c:pt>
                <c:pt idx="279">
                  <c:v>44208</c:v>
                </c:pt>
                <c:pt idx="280">
                  <c:v>44208</c:v>
                </c:pt>
                <c:pt idx="281">
                  <c:v>44208</c:v>
                </c:pt>
                <c:pt idx="282">
                  <c:v>44208</c:v>
                </c:pt>
                <c:pt idx="283">
                  <c:v>44208</c:v>
                </c:pt>
                <c:pt idx="284">
                  <c:v>44208</c:v>
                </c:pt>
                <c:pt idx="285">
                  <c:v>44208</c:v>
                </c:pt>
                <c:pt idx="286">
                  <c:v>44208</c:v>
                </c:pt>
                <c:pt idx="287">
                  <c:v>44208</c:v>
                </c:pt>
                <c:pt idx="288">
                  <c:v>44208</c:v>
                </c:pt>
                <c:pt idx="289">
                  <c:v>44208</c:v>
                </c:pt>
                <c:pt idx="290">
                  <c:v>44208</c:v>
                </c:pt>
                <c:pt idx="291">
                  <c:v>44208</c:v>
                </c:pt>
                <c:pt idx="292">
                  <c:v>44208</c:v>
                </c:pt>
                <c:pt idx="293">
                  <c:v>44208</c:v>
                </c:pt>
                <c:pt idx="294">
                  <c:v>44208</c:v>
                </c:pt>
                <c:pt idx="295">
                  <c:v>44208</c:v>
                </c:pt>
                <c:pt idx="296">
                  <c:v>44208</c:v>
                </c:pt>
                <c:pt idx="297">
                  <c:v>44208</c:v>
                </c:pt>
                <c:pt idx="298">
                  <c:v>44208</c:v>
                </c:pt>
                <c:pt idx="299">
                  <c:v>44208</c:v>
                </c:pt>
                <c:pt idx="300">
                  <c:v>44208</c:v>
                </c:pt>
                <c:pt idx="301">
                  <c:v>44208</c:v>
                </c:pt>
                <c:pt idx="302">
                  <c:v>44208</c:v>
                </c:pt>
                <c:pt idx="303">
                  <c:v>44208</c:v>
                </c:pt>
                <c:pt idx="304">
                  <c:v>44208</c:v>
                </c:pt>
                <c:pt idx="305">
                  <c:v>44208</c:v>
                </c:pt>
                <c:pt idx="306">
                  <c:v>44208</c:v>
                </c:pt>
                <c:pt idx="307">
                  <c:v>44208</c:v>
                </c:pt>
                <c:pt idx="308">
                  <c:v>44208</c:v>
                </c:pt>
                <c:pt idx="309">
                  <c:v>44208</c:v>
                </c:pt>
                <c:pt idx="310">
                  <c:v>44208</c:v>
                </c:pt>
                <c:pt idx="311">
                  <c:v>44208</c:v>
                </c:pt>
                <c:pt idx="312">
                  <c:v>44208</c:v>
                </c:pt>
                <c:pt idx="313">
                  <c:v>44208</c:v>
                </c:pt>
                <c:pt idx="314">
                  <c:v>44208</c:v>
                </c:pt>
                <c:pt idx="315">
                  <c:v>44208</c:v>
                </c:pt>
                <c:pt idx="316">
                  <c:v>44208</c:v>
                </c:pt>
                <c:pt idx="317">
                  <c:v>44208</c:v>
                </c:pt>
                <c:pt idx="318">
                  <c:v>44208</c:v>
                </c:pt>
                <c:pt idx="319">
                  <c:v>44208</c:v>
                </c:pt>
                <c:pt idx="320">
                  <c:v>44208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44208</c:v>
                </c:pt>
                <c:pt idx="332">
                  <c:v>44208</c:v>
                </c:pt>
                <c:pt idx="333">
                  <c:v>44208</c:v>
                </c:pt>
                <c:pt idx="334">
                  <c:v>44208</c:v>
                </c:pt>
                <c:pt idx="335">
                  <c:v>44208</c:v>
                </c:pt>
                <c:pt idx="336">
                  <c:v>44208</c:v>
                </c:pt>
                <c:pt idx="337">
                  <c:v>44208</c:v>
                </c:pt>
                <c:pt idx="338">
                  <c:v>44208</c:v>
                </c:pt>
                <c:pt idx="339">
                  <c:v>44208</c:v>
                </c:pt>
                <c:pt idx="340">
                  <c:v>44208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468.74586494133774</c:v>
                </c:pt>
                <c:pt idx="322">
                  <c:v>465.64861288763063</c:v>
                </c:pt>
                <c:pt idx="323">
                  <c:v>462.57182601772928</c:v>
                </c:pt>
                <c:pt idx="324">
                  <c:v>459.5153691073312</c:v>
                </c:pt>
                <c:pt idx="325">
                  <c:v>456.47910782563275</c:v>
                </c:pt>
                <c:pt idx="326">
                  <c:v>453.46290872942467</c:v>
                </c:pt>
                <c:pt idx="327">
                  <c:v>450.46663925722788</c:v>
                </c:pt>
                <c:pt idx="328">
                  <c:v>447.4901677234671</c:v>
                </c:pt>
                <c:pt idx="329">
                  <c:v>444.53336331268321</c:v>
                </c:pt>
                <c:pt idx="330">
                  <c:v>441.59609607378434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08704"/>
        <c:axId val="233610240"/>
      </c:scatterChart>
      <c:valAx>
        <c:axId val="2336087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3610240"/>
        <c:crosses val="autoZero"/>
        <c:crossBetween val="midCat"/>
      </c:valAx>
      <c:valAx>
        <c:axId val="233610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3608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General</c:formatCode>
                <c:ptCount val="341"/>
                <c:pt idx="0">
                  <c:v>44208</c:v>
                </c:pt>
                <c:pt idx="1">
                  <c:v>44208</c:v>
                </c:pt>
                <c:pt idx="2">
                  <c:v>44208</c:v>
                </c:pt>
                <c:pt idx="3">
                  <c:v>44208</c:v>
                </c:pt>
                <c:pt idx="4">
                  <c:v>44208</c:v>
                </c:pt>
                <c:pt idx="5">
                  <c:v>44208</c:v>
                </c:pt>
                <c:pt idx="6">
                  <c:v>44208</c:v>
                </c:pt>
                <c:pt idx="7">
                  <c:v>44208</c:v>
                </c:pt>
                <c:pt idx="8">
                  <c:v>44208</c:v>
                </c:pt>
                <c:pt idx="9">
                  <c:v>44208</c:v>
                </c:pt>
                <c:pt idx="10">
                  <c:v>44208</c:v>
                </c:pt>
                <c:pt idx="11">
                  <c:v>44208</c:v>
                </c:pt>
                <c:pt idx="12">
                  <c:v>44208</c:v>
                </c:pt>
                <c:pt idx="13">
                  <c:v>44208</c:v>
                </c:pt>
                <c:pt idx="14">
                  <c:v>44208</c:v>
                </c:pt>
                <c:pt idx="15">
                  <c:v>44208</c:v>
                </c:pt>
                <c:pt idx="16">
                  <c:v>44208</c:v>
                </c:pt>
                <c:pt idx="17">
                  <c:v>44208</c:v>
                </c:pt>
                <c:pt idx="18">
                  <c:v>44208</c:v>
                </c:pt>
                <c:pt idx="19">
                  <c:v>44208</c:v>
                </c:pt>
                <c:pt idx="20">
                  <c:v>44208</c:v>
                </c:pt>
                <c:pt idx="21">
                  <c:v>44208</c:v>
                </c:pt>
                <c:pt idx="22">
                  <c:v>44208</c:v>
                </c:pt>
                <c:pt idx="23">
                  <c:v>44208</c:v>
                </c:pt>
                <c:pt idx="24">
                  <c:v>44208</c:v>
                </c:pt>
                <c:pt idx="25">
                  <c:v>44208</c:v>
                </c:pt>
                <c:pt idx="26">
                  <c:v>44208</c:v>
                </c:pt>
                <c:pt idx="27">
                  <c:v>44208</c:v>
                </c:pt>
                <c:pt idx="28">
                  <c:v>44208</c:v>
                </c:pt>
                <c:pt idx="29">
                  <c:v>44208</c:v>
                </c:pt>
                <c:pt idx="30">
                  <c:v>44208</c:v>
                </c:pt>
                <c:pt idx="31">
                  <c:v>44208</c:v>
                </c:pt>
                <c:pt idx="32">
                  <c:v>44208</c:v>
                </c:pt>
                <c:pt idx="33">
                  <c:v>44208</c:v>
                </c:pt>
                <c:pt idx="34">
                  <c:v>44208</c:v>
                </c:pt>
                <c:pt idx="35">
                  <c:v>44208</c:v>
                </c:pt>
                <c:pt idx="36">
                  <c:v>44208</c:v>
                </c:pt>
                <c:pt idx="37">
                  <c:v>44208</c:v>
                </c:pt>
                <c:pt idx="38">
                  <c:v>44208</c:v>
                </c:pt>
                <c:pt idx="39">
                  <c:v>44208</c:v>
                </c:pt>
                <c:pt idx="40">
                  <c:v>44208</c:v>
                </c:pt>
                <c:pt idx="41">
                  <c:v>44208</c:v>
                </c:pt>
                <c:pt idx="42">
                  <c:v>44208</c:v>
                </c:pt>
                <c:pt idx="43">
                  <c:v>44208</c:v>
                </c:pt>
                <c:pt idx="44">
                  <c:v>44208</c:v>
                </c:pt>
                <c:pt idx="45">
                  <c:v>44208</c:v>
                </c:pt>
                <c:pt idx="46">
                  <c:v>44208</c:v>
                </c:pt>
                <c:pt idx="47">
                  <c:v>44208</c:v>
                </c:pt>
                <c:pt idx="48">
                  <c:v>44208</c:v>
                </c:pt>
                <c:pt idx="49">
                  <c:v>44208</c:v>
                </c:pt>
                <c:pt idx="50">
                  <c:v>44208</c:v>
                </c:pt>
                <c:pt idx="51">
                  <c:v>44208</c:v>
                </c:pt>
                <c:pt idx="52">
                  <c:v>44208</c:v>
                </c:pt>
                <c:pt idx="53">
                  <c:v>44208</c:v>
                </c:pt>
                <c:pt idx="54">
                  <c:v>44208</c:v>
                </c:pt>
                <c:pt idx="55">
                  <c:v>44208</c:v>
                </c:pt>
                <c:pt idx="56">
                  <c:v>44208</c:v>
                </c:pt>
                <c:pt idx="57">
                  <c:v>44208</c:v>
                </c:pt>
                <c:pt idx="58">
                  <c:v>44208</c:v>
                </c:pt>
                <c:pt idx="59">
                  <c:v>44208</c:v>
                </c:pt>
                <c:pt idx="60">
                  <c:v>44208</c:v>
                </c:pt>
                <c:pt idx="61">
                  <c:v>44208</c:v>
                </c:pt>
                <c:pt idx="62">
                  <c:v>44208</c:v>
                </c:pt>
                <c:pt idx="63">
                  <c:v>44208</c:v>
                </c:pt>
                <c:pt idx="64">
                  <c:v>44208</c:v>
                </c:pt>
                <c:pt idx="65">
                  <c:v>44208</c:v>
                </c:pt>
                <c:pt idx="66">
                  <c:v>44208</c:v>
                </c:pt>
                <c:pt idx="67">
                  <c:v>44208</c:v>
                </c:pt>
                <c:pt idx="68">
                  <c:v>44208</c:v>
                </c:pt>
                <c:pt idx="69">
                  <c:v>44208</c:v>
                </c:pt>
                <c:pt idx="70">
                  <c:v>44208</c:v>
                </c:pt>
                <c:pt idx="71">
                  <c:v>44208</c:v>
                </c:pt>
                <c:pt idx="72">
                  <c:v>44208</c:v>
                </c:pt>
                <c:pt idx="73">
                  <c:v>44208</c:v>
                </c:pt>
                <c:pt idx="74">
                  <c:v>44208</c:v>
                </c:pt>
                <c:pt idx="75">
                  <c:v>44208</c:v>
                </c:pt>
                <c:pt idx="76">
                  <c:v>44208</c:v>
                </c:pt>
                <c:pt idx="77">
                  <c:v>44208</c:v>
                </c:pt>
                <c:pt idx="78">
                  <c:v>44208</c:v>
                </c:pt>
                <c:pt idx="79">
                  <c:v>44208</c:v>
                </c:pt>
                <c:pt idx="80">
                  <c:v>44208</c:v>
                </c:pt>
                <c:pt idx="81">
                  <c:v>44208</c:v>
                </c:pt>
                <c:pt idx="82">
                  <c:v>44208</c:v>
                </c:pt>
                <c:pt idx="83">
                  <c:v>44208</c:v>
                </c:pt>
                <c:pt idx="84">
                  <c:v>44208</c:v>
                </c:pt>
                <c:pt idx="85">
                  <c:v>44208</c:v>
                </c:pt>
                <c:pt idx="86">
                  <c:v>44208</c:v>
                </c:pt>
                <c:pt idx="87">
                  <c:v>44208</c:v>
                </c:pt>
                <c:pt idx="88">
                  <c:v>44208</c:v>
                </c:pt>
                <c:pt idx="89">
                  <c:v>44208</c:v>
                </c:pt>
                <c:pt idx="90">
                  <c:v>44208</c:v>
                </c:pt>
                <c:pt idx="91">
                  <c:v>44208</c:v>
                </c:pt>
                <c:pt idx="92">
                  <c:v>44208</c:v>
                </c:pt>
                <c:pt idx="93">
                  <c:v>44208</c:v>
                </c:pt>
                <c:pt idx="94">
                  <c:v>44208</c:v>
                </c:pt>
                <c:pt idx="95">
                  <c:v>44208</c:v>
                </c:pt>
                <c:pt idx="96">
                  <c:v>44208</c:v>
                </c:pt>
                <c:pt idx="97">
                  <c:v>44208</c:v>
                </c:pt>
                <c:pt idx="98">
                  <c:v>44208</c:v>
                </c:pt>
                <c:pt idx="99">
                  <c:v>44208</c:v>
                </c:pt>
                <c:pt idx="100">
                  <c:v>44208</c:v>
                </c:pt>
                <c:pt idx="101">
                  <c:v>44208</c:v>
                </c:pt>
                <c:pt idx="102">
                  <c:v>44208</c:v>
                </c:pt>
                <c:pt idx="103">
                  <c:v>44208</c:v>
                </c:pt>
                <c:pt idx="104">
                  <c:v>44208</c:v>
                </c:pt>
                <c:pt idx="105">
                  <c:v>44208</c:v>
                </c:pt>
                <c:pt idx="106">
                  <c:v>44208</c:v>
                </c:pt>
                <c:pt idx="107">
                  <c:v>44208</c:v>
                </c:pt>
                <c:pt idx="108">
                  <c:v>44208</c:v>
                </c:pt>
                <c:pt idx="109">
                  <c:v>44208</c:v>
                </c:pt>
                <c:pt idx="110">
                  <c:v>44208</c:v>
                </c:pt>
                <c:pt idx="111">
                  <c:v>44208</c:v>
                </c:pt>
                <c:pt idx="112">
                  <c:v>44208</c:v>
                </c:pt>
                <c:pt idx="113">
                  <c:v>44208</c:v>
                </c:pt>
                <c:pt idx="114">
                  <c:v>44208</c:v>
                </c:pt>
                <c:pt idx="115">
                  <c:v>44208</c:v>
                </c:pt>
                <c:pt idx="116">
                  <c:v>44208</c:v>
                </c:pt>
                <c:pt idx="117">
                  <c:v>44208</c:v>
                </c:pt>
                <c:pt idx="118">
                  <c:v>44208</c:v>
                </c:pt>
                <c:pt idx="119">
                  <c:v>44208</c:v>
                </c:pt>
                <c:pt idx="120">
                  <c:v>44208</c:v>
                </c:pt>
                <c:pt idx="121">
                  <c:v>44208</c:v>
                </c:pt>
                <c:pt idx="122">
                  <c:v>44208</c:v>
                </c:pt>
                <c:pt idx="123">
                  <c:v>44208</c:v>
                </c:pt>
                <c:pt idx="124">
                  <c:v>44208</c:v>
                </c:pt>
                <c:pt idx="125">
                  <c:v>44208</c:v>
                </c:pt>
                <c:pt idx="126">
                  <c:v>44208</c:v>
                </c:pt>
                <c:pt idx="127">
                  <c:v>44208</c:v>
                </c:pt>
                <c:pt idx="128">
                  <c:v>44208</c:v>
                </c:pt>
                <c:pt idx="129">
                  <c:v>44208</c:v>
                </c:pt>
                <c:pt idx="130">
                  <c:v>44208</c:v>
                </c:pt>
                <c:pt idx="131">
                  <c:v>44208</c:v>
                </c:pt>
                <c:pt idx="132">
                  <c:v>44208</c:v>
                </c:pt>
                <c:pt idx="133">
                  <c:v>44208</c:v>
                </c:pt>
                <c:pt idx="134">
                  <c:v>44208</c:v>
                </c:pt>
                <c:pt idx="135">
                  <c:v>44208</c:v>
                </c:pt>
                <c:pt idx="136">
                  <c:v>44208</c:v>
                </c:pt>
                <c:pt idx="137">
                  <c:v>44208</c:v>
                </c:pt>
                <c:pt idx="138">
                  <c:v>44208</c:v>
                </c:pt>
                <c:pt idx="139">
                  <c:v>44208</c:v>
                </c:pt>
                <c:pt idx="140">
                  <c:v>44208</c:v>
                </c:pt>
                <c:pt idx="141">
                  <c:v>44208</c:v>
                </c:pt>
                <c:pt idx="142">
                  <c:v>44208</c:v>
                </c:pt>
                <c:pt idx="143">
                  <c:v>44208</c:v>
                </c:pt>
                <c:pt idx="144">
                  <c:v>44208</c:v>
                </c:pt>
                <c:pt idx="145">
                  <c:v>44208</c:v>
                </c:pt>
                <c:pt idx="146">
                  <c:v>44208</c:v>
                </c:pt>
                <c:pt idx="147">
                  <c:v>44208</c:v>
                </c:pt>
                <c:pt idx="148">
                  <c:v>44208</c:v>
                </c:pt>
                <c:pt idx="149">
                  <c:v>44208</c:v>
                </c:pt>
                <c:pt idx="150">
                  <c:v>44208</c:v>
                </c:pt>
                <c:pt idx="151">
                  <c:v>44208</c:v>
                </c:pt>
                <c:pt idx="152">
                  <c:v>44208</c:v>
                </c:pt>
                <c:pt idx="153">
                  <c:v>44208</c:v>
                </c:pt>
                <c:pt idx="154">
                  <c:v>44208</c:v>
                </c:pt>
                <c:pt idx="155">
                  <c:v>44208</c:v>
                </c:pt>
                <c:pt idx="156">
                  <c:v>44208</c:v>
                </c:pt>
                <c:pt idx="157">
                  <c:v>44208</c:v>
                </c:pt>
                <c:pt idx="158">
                  <c:v>44208</c:v>
                </c:pt>
                <c:pt idx="159">
                  <c:v>44208</c:v>
                </c:pt>
                <c:pt idx="160">
                  <c:v>44208</c:v>
                </c:pt>
                <c:pt idx="161">
                  <c:v>44208</c:v>
                </c:pt>
                <c:pt idx="162">
                  <c:v>44208</c:v>
                </c:pt>
                <c:pt idx="163">
                  <c:v>44208</c:v>
                </c:pt>
                <c:pt idx="164">
                  <c:v>44208</c:v>
                </c:pt>
                <c:pt idx="165">
                  <c:v>44208</c:v>
                </c:pt>
                <c:pt idx="166">
                  <c:v>44208</c:v>
                </c:pt>
                <c:pt idx="167">
                  <c:v>44208</c:v>
                </c:pt>
                <c:pt idx="168">
                  <c:v>44208</c:v>
                </c:pt>
                <c:pt idx="169">
                  <c:v>44208</c:v>
                </c:pt>
                <c:pt idx="170">
                  <c:v>44208</c:v>
                </c:pt>
                <c:pt idx="171">
                  <c:v>44208</c:v>
                </c:pt>
                <c:pt idx="172">
                  <c:v>44208</c:v>
                </c:pt>
                <c:pt idx="173">
                  <c:v>44208</c:v>
                </c:pt>
                <c:pt idx="174">
                  <c:v>44208</c:v>
                </c:pt>
                <c:pt idx="175">
                  <c:v>44208</c:v>
                </c:pt>
                <c:pt idx="176">
                  <c:v>44208</c:v>
                </c:pt>
                <c:pt idx="177">
                  <c:v>44208</c:v>
                </c:pt>
                <c:pt idx="178">
                  <c:v>44208</c:v>
                </c:pt>
                <c:pt idx="179">
                  <c:v>44208</c:v>
                </c:pt>
                <c:pt idx="180">
                  <c:v>44208</c:v>
                </c:pt>
                <c:pt idx="181">
                  <c:v>44208</c:v>
                </c:pt>
                <c:pt idx="182">
                  <c:v>44208</c:v>
                </c:pt>
                <c:pt idx="183">
                  <c:v>44208</c:v>
                </c:pt>
                <c:pt idx="184">
                  <c:v>44208</c:v>
                </c:pt>
                <c:pt idx="185">
                  <c:v>44208</c:v>
                </c:pt>
                <c:pt idx="186">
                  <c:v>44208</c:v>
                </c:pt>
                <c:pt idx="187">
                  <c:v>44208</c:v>
                </c:pt>
                <c:pt idx="188">
                  <c:v>44208</c:v>
                </c:pt>
                <c:pt idx="189">
                  <c:v>44208</c:v>
                </c:pt>
                <c:pt idx="190">
                  <c:v>44208</c:v>
                </c:pt>
                <c:pt idx="191">
                  <c:v>44208</c:v>
                </c:pt>
                <c:pt idx="192">
                  <c:v>44208</c:v>
                </c:pt>
                <c:pt idx="193">
                  <c:v>44208</c:v>
                </c:pt>
                <c:pt idx="194">
                  <c:v>44208</c:v>
                </c:pt>
                <c:pt idx="195">
                  <c:v>44208</c:v>
                </c:pt>
                <c:pt idx="196">
                  <c:v>44208</c:v>
                </c:pt>
                <c:pt idx="197">
                  <c:v>44208</c:v>
                </c:pt>
                <c:pt idx="198">
                  <c:v>44208</c:v>
                </c:pt>
                <c:pt idx="199">
                  <c:v>44208</c:v>
                </c:pt>
                <c:pt idx="200">
                  <c:v>44208</c:v>
                </c:pt>
                <c:pt idx="201">
                  <c:v>44208</c:v>
                </c:pt>
                <c:pt idx="202">
                  <c:v>44208</c:v>
                </c:pt>
                <c:pt idx="203">
                  <c:v>44208</c:v>
                </c:pt>
                <c:pt idx="204">
                  <c:v>44208</c:v>
                </c:pt>
                <c:pt idx="205">
                  <c:v>44208</c:v>
                </c:pt>
                <c:pt idx="206">
                  <c:v>44208</c:v>
                </c:pt>
                <c:pt idx="207">
                  <c:v>44208</c:v>
                </c:pt>
                <c:pt idx="208">
                  <c:v>44208</c:v>
                </c:pt>
                <c:pt idx="209">
                  <c:v>44208</c:v>
                </c:pt>
                <c:pt idx="210">
                  <c:v>44208</c:v>
                </c:pt>
                <c:pt idx="211">
                  <c:v>44208</c:v>
                </c:pt>
                <c:pt idx="212">
                  <c:v>44208</c:v>
                </c:pt>
                <c:pt idx="213">
                  <c:v>44208</c:v>
                </c:pt>
                <c:pt idx="214">
                  <c:v>44208</c:v>
                </c:pt>
                <c:pt idx="215">
                  <c:v>44208</c:v>
                </c:pt>
                <c:pt idx="216">
                  <c:v>44208</c:v>
                </c:pt>
                <c:pt idx="217">
                  <c:v>44208</c:v>
                </c:pt>
                <c:pt idx="218">
                  <c:v>44208</c:v>
                </c:pt>
                <c:pt idx="219">
                  <c:v>44208</c:v>
                </c:pt>
                <c:pt idx="220">
                  <c:v>44208</c:v>
                </c:pt>
                <c:pt idx="221">
                  <c:v>44208</c:v>
                </c:pt>
                <c:pt idx="222">
                  <c:v>44208</c:v>
                </c:pt>
                <c:pt idx="223">
                  <c:v>44208</c:v>
                </c:pt>
                <c:pt idx="224">
                  <c:v>44208</c:v>
                </c:pt>
                <c:pt idx="225">
                  <c:v>44208</c:v>
                </c:pt>
                <c:pt idx="226">
                  <c:v>44208</c:v>
                </c:pt>
                <c:pt idx="227">
                  <c:v>44208</c:v>
                </c:pt>
                <c:pt idx="228">
                  <c:v>44208</c:v>
                </c:pt>
                <c:pt idx="229">
                  <c:v>44208</c:v>
                </c:pt>
                <c:pt idx="230">
                  <c:v>44208</c:v>
                </c:pt>
                <c:pt idx="231">
                  <c:v>44208</c:v>
                </c:pt>
                <c:pt idx="232">
                  <c:v>44208</c:v>
                </c:pt>
                <c:pt idx="233">
                  <c:v>44208</c:v>
                </c:pt>
                <c:pt idx="234">
                  <c:v>44208</c:v>
                </c:pt>
                <c:pt idx="235">
                  <c:v>44208</c:v>
                </c:pt>
                <c:pt idx="236">
                  <c:v>44208</c:v>
                </c:pt>
                <c:pt idx="237">
                  <c:v>44208</c:v>
                </c:pt>
                <c:pt idx="238">
                  <c:v>44208</c:v>
                </c:pt>
                <c:pt idx="239">
                  <c:v>44208</c:v>
                </c:pt>
                <c:pt idx="240">
                  <c:v>44208</c:v>
                </c:pt>
                <c:pt idx="241">
                  <c:v>44208</c:v>
                </c:pt>
                <c:pt idx="242">
                  <c:v>44208</c:v>
                </c:pt>
                <c:pt idx="243">
                  <c:v>44208</c:v>
                </c:pt>
                <c:pt idx="244">
                  <c:v>44208</c:v>
                </c:pt>
                <c:pt idx="245">
                  <c:v>44208</c:v>
                </c:pt>
                <c:pt idx="246">
                  <c:v>44208</c:v>
                </c:pt>
                <c:pt idx="247">
                  <c:v>44208</c:v>
                </c:pt>
                <c:pt idx="248">
                  <c:v>44208</c:v>
                </c:pt>
                <c:pt idx="249">
                  <c:v>44208</c:v>
                </c:pt>
                <c:pt idx="250">
                  <c:v>44208</c:v>
                </c:pt>
                <c:pt idx="251">
                  <c:v>44208</c:v>
                </c:pt>
                <c:pt idx="252">
                  <c:v>44208</c:v>
                </c:pt>
                <c:pt idx="253">
                  <c:v>44208</c:v>
                </c:pt>
                <c:pt idx="254">
                  <c:v>44208</c:v>
                </c:pt>
                <c:pt idx="255">
                  <c:v>44208</c:v>
                </c:pt>
                <c:pt idx="256">
                  <c:v>44208</c:v>
                </c:pt>
                <c:pt idx="257">
                  <c:v>44208</c:v>
                </c:pt>
                <c:pt idx="258">
                  <c:v>44208</c:v>
                </c:pt>
                <c:pt idx="259">
                  <c:v>44208</c:v>
                </c:pt>
                <c:pt idx="260">
                  <c:v>44208</c:v>
                </c:pt>
                <c:pt idx="261">
                  <c:v>44208</c:v>
                </c:pt>
                <c:pt idx="262">
                  <c:v>44208</c:v>
                </c:pt>
                <c:pt idx="263">
                  <c:v>44208</c:v>
                </c:pt>
                <c:pt idx="264">
                  <c:v>44208</c:v>
                </c:pt>
                <c:pt idx="265">
                  <c:v>44208</c:v>
                </c:pt>
                <c:pt idx="266">
                  <c:v>44208</c:v>
                </c:pt>
                <c:pt idx="267">
                  <c:v>44208</c:v>
                </c:pt>
                <c:pt idx="268">
                  <c:v>44208</c:v>
                </c:pt>
                <c:pt idx="269">
                  <c:v>44208</c:v>
                </c:pt>
                <c:pt idx="270">
                  <c:v>44208</c:v>
                </c:pt>
                <c:pt idx="271">
                  <c:v>44208</c:v>
                </c:pt>
                <c:pt idx="272">
                  <c:v>44208</c:v>
                </c:pt>
                <c:pt idx="273">
                  <c:v>44208</c:v>
                </c:pt>
                <c:pt idx="274">
                  <c:v>44208</c:v>
                </c:pt>
                <c:pt idx="275">
                  <c:v>44208</c:v>
                </c:pt>
                <c:pt idx="276">
                  <c:v>44208</c:v>
                </c:pt>
                <c:pt idx="277">
                  <c:v>44208</c:v>
                </c:pt>
                <c:pt idx="278">
                  <c:v>44208</c:v>
                </c:pt>
                <c:pt idx="279">
                  <c:v>44208</c:v>
                </c:pt>
                <c:pt idx="280">
                  <c:v>44208</c:v>
                </c:pt>
                <c:pt idx="281">
                  <c:v>44208</c:v>
                </c:pt>
                <c:pt idx="282">
                  <c:v>44208</c:v>
                </c:pt>
                <c:pt idx="283">
                  <c:v>44208</c:v>
                </c:pt>
                <c:pt idx="284">
                  <c:v>44208</c:v>
                </c:pt>
                <c:pt idx="285">
                  <c:v>44208</c:v>
                </c:pt>
                <c:pt idx="286">
                  <c:v>44208</c:v>
                </c:pt>
                <c:pt idx="287">
                  <c:v>44208</c:v>
                </c:pt>
                <c:pt idx="288">
                  <c:v>44208</c:v>
                </c:pt>
                <c:pt idx="289">
                  <c:v>44208</c:v>
                </c:pt>
                <c:pt idx="290">
                  <c:v>44208</c:v>
                </c:pt>
                <c:pt idx="291">
                  <c:v>44208</c:v>
                </c:pt>
                <c:pt idx="292">
                  <c:v>44208</c:v>
                </c:pt>
                <c:pt idx="293">
                  <c:v>44208</c:v>
                </c:pt>
                <c:pt idx="294">
                  <c:v>44208</c:v>
                </c:pt>
                <c:pt idx="295">
                  <c:v>44208</c:v>
                </c:pt>
                <c:pt idx="296">
                  <c:v>44208</c:v>
                </c:pt>
                <c:pt idx="297">
                  <c:v>44208</c:v>
                </c:pt>
                <c:pt idx="298">
                  <c:v>44208</c:v>
                </c:pt>
                <c:pt idx="299">
                  <c:v>44208</c:v>
                </c:pt>
                <c:pt idx="300">
                  <c:v>44208</c:v>
                </c:pt>
                <c:pt idx="301">
                  <c:v>44208</c:v>
                </c:pt>
                <c:pt idx="302">
                  <c:v>44208</c:v>
                </c:pt>
                <c:pt idx="303">
                  <c:v>44208</c:v>
                </c:pt>
                <c:pt idx="304">
                  <c:v>44208</c:v>
                </c:pt>
                <c:pt idx="305">
                  <c:v>44208</c:v>
                </c:pt>
                <c:pt idx="306">
                  <c:v>44208</c:v>
                </c:pt>
                <c:pt idx="307">
                  <c:v>44208</c:v>
                </c:pt>
                <c:pt idx="308">
                  <c:v>44208</c:v>
                </c:pt>
                <c:pt idx="309">
                  <c:v>44208</c:v>
                </c:pt>
                <c:pt idx="310">
                  <c:v>44208</c:v>
                </c:pt>
                <c:pt idx="311">
                  <c:v>44208</c:v>
                </c:pt>
                <c:pt idx="312">
                  <c:v>44208</c:v>
                </c:pt>
                <c:pt idx="313">
                  <c:v>44208</c:v>
                </c:pt>
                <c:pt idx="314">
                  <c:v>44208</c:v>
                </c:pt>
                <c:pt idx="315">
                  <c:v>44208</c:v>
                </c:pt>
                <c:pt idx="316">
                  <c:v>44208</c:v>
                </c:pt>
                <c:pt idx="317">
                  <c:v>44208</c:v>
                </c:pt>
                <c:pt idx="318">
                  <c:v>44208</c:v>
                </c:pt>
                <c:pt idx="319">
                  <c:v>44208</c:v>
                </c:pt>
                <c:pt idx="320">
                  <c:v>44208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44208</c:v>
                </c:pt>
                <c:pt idx="332">
                  <c:v>44208</c:v>
                </c:pt>
                <c:pt idx="333">
                  <c:v>44208</c:v>
                </c:pt>
                <c:pt idx="334">
                  <c:v>44208</c:v>
                </c:pt>
                <c:pt idx="335">
                  <c:v>44208</c:v>
                </c:pt>
                <c:pt idx="336">
                  <c:v>44208</c:v>
                </c:pt>
                <c:pt idx="337">
                  <c:v>44208</c:v>
                </c:pt>
                <c:pt idx="338">
                  <c:v>44208</c:v>
                </c:pt>
                <c:pt idx="339">
                  <c:v>44208</c:v>
                </c:pt>
                <c:pt idx="340">
                  <c:v>44208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General</c:formatCode>
                <c:ptCount val="341"/>
                <c:pt idx="0">
                  <c:v>44208</c:v>
                </c:pt>
                <c:pt idx="1">
                  <c:v>44208</c:v>
                </c:pt>
                <c:pt idx="2">
                  <c:v>44208</c:v>
                </c:pt>
                <c:pt idx="3">
                  <c:v>44208</c:v>
                </c:pt>
                <c:pt idx="4">
                  <c:v>44208</c:v>
                </c:pt>
                <c:pt idx="5">
                  <c:v>44208</c:v>
                </c:pt>
                <c:pt idx="6">
                  <c:v>44208</c:v>
                </c:pt>
                <c:pt idx="7">
                  <c:v>44208</c:v>
                </c:pt>
                <c:pt idx="8">
                  <c:v>44208</c:v>
                </c:pt>
                <c:pt idx="9">
                  <c:v>44208</c:v>
                </c:pt>
                <c:pt idx="10">
                  <c:v>44208</c:v>
                </c:pt>
                <c:pt idx="11">
                  <c:v>44208</c:v>
                </c:pt>
                <c:pt idx="12">
                  <c:v>44208</c:v>
                </c:pt>
                <c:pt idx="13">
                  <c:v>44208</c:v>
                </c:pt>
                <c:pt idx="14">
                  <c:v>44208</c:v>
                </c:pt>
                <c:pt idx="15">
                  <c:v>44208</c:v>
                </c:pt>
                <c:pt idx="16">
                  <c:v>44208</c:v>
                </c:pt>
                <c:pt idx="17">
                  <c:v>44208</c:v>
                </c:pt>
                <c:pt idx="18">
                  <c:v>44208</c:v>
                </c:pt>
                <c:pt idx="19">
                  <c:v>44208</c:v>
                </c:pt>
                <c:pt idx="20">
                  <c:v>44208</c:v>
                </c:pt>
                <c:pt idx="21">
                  <c:v>44208</c:v>
                </c:pt>
                <c:pt idx="22">
                  <c:v>44208</c:v>
                </c:pt>
                <c:pt idx="23">
                  <c:v>44208</c:v>
                </c:pt>
                <c:pt idx="24">
                  <c:v>44208</c:v>
                </c:pt>
                <c:pt idx="25">
                  <c:v>44208</c:v>
                </c:pt>
                <c:pt idx="26">
                  <c:v>44208</c:v>
                </c:pt>
                <c:pt idx="27">
                  <c:v>44208</c:v>
                </c:pt>
                <c:pt idx="28">
                  <c:v>44208</c:v>
                </c:pt>
                <c:pt idx="29">
                  <c:v>44208</c:v>
                </c:pt>
                <c:pt idx="30">
                  <c:v>44208</c:v>
                </c:pt>
                <c:pt idx="31">
                  <c:v>44208</c:v>
                </c:pt>
                <c:pt idx="32">
                  <c:v>44208</c:v>
                </c:pt>
                <c:pt idx="33">
                  <c:v>44208</c:v>
                </c:pt>
                <c:pt idx="34">
                  <c:v>44208</c:v>
                </c:pt>
                <c:pt idx="35">
                  <c:v>44208</c:v>
                </c:pt>
                <c:pt idx="36">
                  <c:v>44208</c:v>
                </c:pt>
                <c:pt idx="37">
                  <c:v>44208</c:v>
                </c:pt>
                <c:pt idx="38">
                  <c:v>44208</c:v>
                </c:pt>
                <c:pt idx="39">
                  <c:v>44208</c:v>
                </c:pt>
                <c:pt idx="40">
                  <c:v>44208</c:v>
                </c:pt>
                <c:pt idx="41">
                  <c:v>44208</c:v>
                </c:pt>
                <c:pt idx="42">
                  <c:v>44208</c:v>
                </c:pt>
                <c:pt idx="43">
                  <c:v>44208</c:v>
                </c:pt>
                <c:pt idx="44">
                  <c:v>44208</c:v>
                </c:pt>
                <c:pt idx="45">
                  <c:v>44208</c:v>
                </c:pt>
                <c:pt idx="46">
                  <c:v>44208</c:v>
                </c:pt>
                <c:pt idx="47">
                  <c:v>44208</c:v>
                </c:pt>
                <c:pt idx="48">
                  <c:v>44208</c:v>
                </c:pt>
                <c:pt idx="49">
                  <c:v>44208</c:v>
                </c:pt>
                <c:pt idx="50">
                  <c:v>44208</c:v>
                </c:pt>
                <c:pt idx="51">
                  <c:v>44208</c:v>
                </c:pt>
                <c:pt idx="52">
                  <c:v>44208</c:v>
                </c:pt>
                <c:pt idx="53">
                  <c:v>44208</c:v>
                </c:pt>
                <c:pt idx="54">
                  <c:v>44208</c:v>
                </c:pt>
                <c:pt idx="55">
                  <c:v>44208</c:v>
                </c:pt>
                <c:pt idx="56">
                  <c:v>44208</c:v>
                </c:pt>
                <c:pt idx="57">
                  <c:v>44208</c:v>
                </c:pt>
                <c:pt idx="58">
                  <c:v>44208</c:v>
                </c:pt>
                <c:pt idx="59">
                  <c:v>44208</c:v>
                </c:pt>
                <c:pt idx="60">
                  <c:v>44208</c:v>
                </c:pt>
                <c:pt idx="61">
                  <c:v>44208</c:v>
                </c:pt>
                <c:pt idx="62">
                  <c:v>44208</c:v>
                </c:pt>
                <c:pt idx="63">
                  <c:v>44208</c:v>
                </c:pt>
                <c:pt idx="64">
                  <c:v>44208</c:v>
                </c:pt>
                <c:pt idx="65">
                  <c:v>44208</c:v>
                </c:pt>
                <c:pt idx="66">
                  <c:v>44208</c:v>
                </c:pt>
                <c:pt idx="67">
                  <c:v>44208</c:v>
                </c:pt>
                <c:pt idx="68">
                  <c:v>44208</c:v>
                </c:pt>
                <c:pt idx="69">
                  <c:v>44208</c:v>
                </c:pt>
                <c:pt idx="70">
                  <c:v>44208</c:v>
                </c:pt>
                <c:pt idx="71">
                  <c:v>44208</c:v>
                </c:pt>
                <c:pt idx="72">
                  <c:v>44208</c:v>
                </c:pt>
                <c:pt idx="73">
                  <c:v>44208</c:v>
                </c:pt>
                <c:pt idx="74">
                  <c:v>44208</c:v>
                </c:pt>
                <c:pt idx="75">
                  <c:v>44208</c:v>
                </c:pt>
                <c:pt idx="76">
                  <c:v>44208</c:v>
                </c:pt>
                <c:pt idx="77">
                  <c:v>44208</c:v>
                </c:pt>
                <c:pt idx="78">
                  <c:v>44208</c:v>
                </c:pt>
                <c:pt idx="79">
                  <c:v>44208</c:v>
                </c:pt>
                <c:pt idx="80">
                  <c:v>44208</c:v>
                </c:pt>
                <c:pt idx="81">
                  <c:v>44208</c:v>
                </c:pt>
                <c:pt idx="82">
                  <c:v>44208</c:v>
                </c:pt>
                <c:pt idx="83">
                  <c:v>44208</c:v>
                </c:pt>
                <c:pt idx="84">
                  <c:v>44208</c:v>
                </c:pt>
                <c:pt idx="85">
                  <c:v>44208</c:v>
                </c:pt>
                <c:pt idx="86">
                  <c:v>44208</c:v>
                </c:pt>
                <c:pt idx="87">
                  <c:v>44208</c:v>
                </c:pt>
                <c:pt idx="88">
                  <c:v>44208</c:v>
                </c:pt>
                <c:pt idx="89">
                  <c:v>44208</c:v>
                </c:pt>
                <c:pt idx="90">
                  <c:v>44208</c:v>
                </c:pt>
                <c:pt idx="91">
                  <c:v>44208</c:v>
                </c:pt>
                <c:pt idx="92">
                  <c:v>44208</c:v>
                </c:pt>
                <c:pt idx="93">
                  <c:v>44208</c:v>
                </c:pt>
                <c:pt idx="94">
                  <c:v>44208</c:v>
                </c:pt>
                <c:pt idx="95">
                  <c:v>44208</c:v>
                </c:pt>
                <c:pt idx="96">
                  <c:v>44208</c:v>
                </c:pt>
                <c:pt idx="97">
                  <c:v>44208</c:v>
                </c:pt>
                <c:pt idx="98">
                  <c:v>44208</c:v>
                </c:pt>
                <c:pt idx="99">
                  <c:v>44208</c:v>
                </c:pt>
                <c:pt idx="100">
                  <c:v>44208</c:v>
                </c:pt>
                <c:pt idx="101">
                  <c:v>44208</c:v>
                </c:pt>
                <c:pt idx="102">
                  <c:v>44208</c:v>
                </c:pt>
                <c:pt idx="103">
                  <c:v>44208</c:v>
                </c:pt>
                <c:pt idx="104">
                  <c:v>44208</c:v>
                </c:pt>
                <c:pt idx="105">
                  <c:v>44208</c:v>
                </c:pt>
                <c:pt idx="106">
                  <c:v>44208</c:v>
                </c:pt>
                <c:pt idx="107">
                  <c:v>44208</c:v>
                </c:pt>
                <c:pt idx="108">
                  <c:v>44208</c:v>
                </c:pt>
                <c:pt idx="109">
                  <c:v>44208</c:v>
                </c:pt>
                <c:pt idx="110">
                  <c:v>44208</c:v>
                </c:pt>
                <c:pt idx="111">
                  <c:v>44208</c:v>
                </c:pt>
                <c:pt idx="112">
                  <c:v>44208</c:v>
                </c:pt>
                <c:pt idx="113">
                  <c:v>44208</c:v>
                </c:pt>
                <c:pt idx="114">
                  <c:v>44208</c:v>
                </c:pt>
                <c:pt idx="115">
                  <c:v>44208</c:v>
                </c:pt>
                <c:pt idx="116">
                  <c:v>44208</c:v>
                </c:pt>
                <c:pt idx="117">
                  <c:v>44208</c:v>
                </c:pt>
                <c:pt idx="118">
                  <c:v>44208</c:v>
                </c:pt>
                <c:pt idx="119">
                  <c:v>44208</c:v>
                </c:pt>
                <c:pt idx="120">
                  <c:v>44208</c:v>
                </c:pt>
                <c:pt idx="121">
                  <c:v>44208</c:v>
                </c:pt>
                <c:pt idx="122">
                  <c:v>44208</c:v>
                </c:pt>
                <c:pt idx="123">
                  <c:v>44208</c:v>
                </c:pt>
                <c:pt idx="124">
                  <c:v>44208</c:v>
                </c:pt>
                <c:pt idx="125">
                  <c:v>44208</c:v>
                </c:pt>
                <c:pt idx="126">
                  <c:v>44208</c:v>
                </c:pt>
                <c:pt idx="127">
                  <c:v>44208</c:v>
                </c:pt>
                <c:pt idx="128">
                  <c:v>44208</c:v>
                </c:pt>
                <c:pt idx="129">
                  <c:v>44208</c:v>
                </c:pt>
                <c:pt idx="130">
                  <c:v>44208</c:v>
                </c:pt>
                <c:pt idx="131">
                  <c:v>44208</c:v>
                </c:pt>
                <c:pt idx="132">
                  <c:v>44208</c:v>
                </c:pt>
                <c:pt idx="133">
                  <c:v>44208</c:v>
                </c:pt>
                <c:pt idx="134">
                  <c:v>44208</c:v>
                </c:pt>
                <c:pt idx="135">
                  <c:v>44208</c:v>
                </c:pt>
                <c:pt idx="136">
                  <c:v>44208</c:v>
                </c:pt>
                <c:pt idx="137">
                  <c:v>44208</c:v>
                </c:pt>
                <c:pt idx="138">
                  <c:v>44208</c:v>
                </c:pt>
                <c:pt idx="139">
                  <c:v>44208</c:v>
                </c:pt>
                <c:pt idx="140">
                  <c:v>44208</c:v>
                </c:pt>
                <c:pt idx="141">
                  <c:v>44208</c:v>
                </c:pt>
                <c:pt idx="142">
                  <c:v>44208</c:v>
                </c:pt>
                <c:pt idx="143">
                  <c:v>44208</c:v>
                </c:pt>
                <c:pt idx="144">
                  <c:v>44208</c:v>
                </c:pt>
                <c:pt idx="145">
                  <c:v>44208</c:v>
                </c:pt>
                <c:pt idx="146">
                  <c:v>44208</c:v>
                </c:pt>
                <c:pt idx="147">
                  <c:v>44208</c:v>
                </c:pt>
                <c:pt idx="148">
                  <c:v>44208</c:v>
                </c:pt>
                <c:pt idx="149">
                  <c:v>44208</c:v>
                </c:pt>
                <c:pt idx="150">
                  <c:v>44208</c:v>
                </c:pt>
                <c:pt idx="151">
                  <c:v>44208</c:v>
                </c:pt>
                <c:pt idx="152">
                  <c:v>44208</c:v>
                </c:pt>
                <c:pt idx="153">
                  <c:v>44208</c:v>
                </c:pt>
                <c:pt idx="154">
                  <c:v>44208</c:v>
                </c:pt>
                <c:pt idx="155">
                  <c:v>44208</c:v>
                </c:pt>
                <c:pt idx="156">
                  <c:v>44208</c:v>
                </c:pt>
                <c:pt idx="157">
                  <c:v>44208</c:v>
                </c:pt>
                <c:pt idx="158">
                  <c:v>44208</c:v>
                </c:pt>
                <c:pt idx="159">
                  <c:v>44208</c:v>
                </c:pt>
                <c:pt idx="160">
                  <c:v>44208</c:v>
                </c:pt>
                <c:pt idx="161">
                  <c:v>44208</c:v>
                </c:pt>
                <c:pt idx="162">
                  <c:v>44208</c:v>
                </c:pt>
                <c:pt idx="163">
                  <c:v>44208</c:v>
                </c:pt>
                <c:pt idx="164">
                  <c:v>44208</c:v>
                </c:pt>
                <c:pt idx="165">
                  <c:v>44208</c:v>
                </c:pt>
                <c:pt idx="166">
                  <c:v>44208</c:v>
                </c:pt>
                <c:pt idx="167">
                  <c:v>44208</c:v>
                </c:pt>
                <c:pt idx="168">
                  <c:v>44208</c:v>
                </c:pt>
                <c:pt idx="169">
                  <c:v>44208</c:v>
                </c:pt>
                <c:pt idx="170">
                  <c:v>44208</c:v>
                </c:pt>
                <c:pt idx="171">
                  <c:v>44208</c:v>
                </c:pt>
                <c:pt idx="172">
                  <c:v>44208</c:v>
                </c:pt>
                <c:pt idx="173">
                  <c:v>44208</c:v>
                </c:pt>
                <c:pt idx="174">
                  <c:v>44208</c:v>
                </c:pt>
                <c:pt idx="175">
                  <c:v>44208</c:v>
                </c:pt>
                <c:pt idx="176">
                  <c:v>44208</c:v>
                </c:pt>
                <c:pt idx="177">
                  <c:v>44208</c:v>
                </c:pt>
                <c:pt idx="178">
                  <c:v>44208</c:v>
                </c:pt>
                <c:pt idx="179">
                  <c:v>44208</c:v>
                </c:pt>
                <c:pt idx="180">
                  <c:v>44208</c:v>
                </c:pt>
                <c:pt idx="181">
                  <c:v>44208</c:v>
                </c:pt>
                <c:pt idx="182">
                  <c:v>44208</c:v>
                </c:pt>
                <c:pt idx="183">
                  <c:v>44208</c:v>
                </c:pt>
                <c:pt idx="184">
                  <c:v>44208</c:v>
                </c:pt>
                <c:pt idx="185">
                  <c:v>44208</c:v>
                </c:pt>
                <c:pt idx="186">
                  <c:v>44208</c:v>
                </c:pt>
                <c:pt idx="187">
                  <c:v>44208</c:v>
                </c:pt>
                <c:pt idx="188">
                  <c:v>44208</c:v>
                </c:pt>
                <c:pt idx="189">
                  <c:v>44208</c:v>
                </c:pt>
                <c:pt idx="190">
                  <c:v>44208</c:v>
                </c:pt>
                <c:pt idx="191">
                  <c:v>44208</c:v>
                </c:pt>
                <c:pt idx="192">
                  <c:v>44208</c:v>
                </c:pt>
                <c:pt idx="193">
                  <c:v>44208</c:v>
                </c:pt>
                <c:pt idx="194">
                  <c:v>44208</c:v>
                </c:pt>
                <c:pt idx="195">
                  <c:v>44208</c:v>
                </c:pt>
                <c:pt idx="196">
                  <c:v>44208</c:v>
                </c:pt>
                <c:pt idx="197">
                  <c:v>44208</c:v>
                </c:pt>
                <c:pt idx="198">
                  <c:v>44208</c:v>
                </c:pt>
                <c:pt idx="199">
                  <c:v>44208</c:v>
                </c:pt>
                <c:pt idx="200">
                  <c:v>44208</c:v>
                </c:pt>
                <c:pt idx="201">
                  <c:v>44208</c:v>
                </c:pt>
                <c:pt idx="202">
                  <c:v>44208</c:v>
                </c:pt>
                <c:pt idx="203">
                  <c:v>44208</c:v>
                </c:pt>
                <c:pt idx="204">
                  <c:v>44208</c:v>
                </c:pt>
                <c:pt idx="205">
                  <c:v>44208</c:v>
                </c:pt>
                <c:pt idx="206">
                  <c:v>44208</c:v>
                </c:pt>
                <c:pt idx="207">
                  <c:v>44208</c:v>
                </c:pt>
                <c:pt idx="208">
                  <c:v>44208</c:v>
                </c:pt>
                <c:pt idx="209">
                  <c:v>44208</c:v>
                </c:pt>
                <c:pt idx="210">
                  <c:v>44208</c:v>
                </c:pt>
                <c:pt idx="211">
                  <c:v>44208</c:v>
                </c:pt>
                <c:pt idx="212">
                  <c:v>44208</c:v>
                </c:pt>
                <c:pt idx="213">
                  <c:v>44208</c:v>
                </c:pt>
                <c:pt idx="214">
                  <c:v>44208</c:v>
                </c:pt>
                <c:pt idx="215">
                  <c:v>44208</c:v>
                </c:pt>
                <c:pt idx="216">
                  <c:v>44208</c:v>
                </c:pt>
                <c:pt idx="217">
                  <c:v>44208</c:v>
                </c:pt>
                <c:pt idx="218">
                  <c:v>44208</c:v>
                </c:pt>
                <c:pt idx="219">
                  <c:v>44208</c:v>
                </c:pt>
                <c:pt idx="220">
                  <c:v>44208</c:v>
                </c:pt>
                <c:pt idx="221">
                  <c:v>44208</c:v>
                </c:pt>
                <c:pt idx="222">
                  <c:v>44208</c:v>
                </c:pt>
                <c:pt idx="223">
                  <c:v>44208</c:v>
                </c:pt>
                <c:pt idx="224">
                  <c:v>44208</c:v>
                </c:pt>
                <c:pt idx="225">
                  <c:v>44208</c:v>
                </c:pt>
                <c:pt idx="226">
                  <c:v>44208</c:v>
                </c:pt>
                <c:pt idx="227">
                  <c:v>44208</c:v>
                </c:pt>
                <c:pt idx="228">
                  <c:v>44208</c:v>
                </c:pt>
                <c:pt idx="229">
                  <c:v>44208</c:v>
                </c:pt>
                <c:pt idx="230">
                  <c:v>44208</c:v>
                </c:pt>
                <c:pt idx="231">
                  <c:v>44208</c:v>
                </c:pt>
                <c:pt idx="232">
                  <c:v>44208</c:v>
                </c:pt>
                <c:pt idx="233">
                  <c:v>44208</c:v>
                </c:pt>
                <c:pt idx="234">
                  <c:v>44208</c:v>
                </c:pt>
                <c:pt idx="235">
                  <c:v>44208</c:v>
                </c:pt>
                <c:pt idx="236">
                  <c:v>44208</c:v>
                </c:pt>
                <c:pt idx="237">
                  <c:v>44208</c:v>
                </c:pt>
                <c:pt idx="238">
                  <c:v>44208</c:v>
                </c:pt>
                <c:pt idx="239">
                  <c:v>44208</c:v>
                </c:pt>
                <c:pt idx="240">
                  <c:v>44208</c:v>
                </c:pt>
                <c:pt idx="241">
                  <c:v>44208</c:v>
                </c:pt>
                <c:pt idx="242">
                  <c:v>44208</c:v>
                </c:pt>
                <c:pt idx="243">
                  <c:v>44208</c:v>
                </c:pt>
                <c:pt idx="244">
                  <c:v>44208</c:v>
                </c:pt>
                <c:pt idx="245">
                  <c:v>44208</c:v>
                </c:pt>
                <c:pt idx="246">
                  <c:v>44208</c:v>
                </c:pt>
                <c:pt idx="247">
                  <c:v>44208</c:v>
                </c:pt>
                <c:pt idx="248">
                  <c:v>44208</c:v>
                </c:pt>
                <c:pt idx="249">
                  <c:v>44208</c:v>
                </c:pt>
                <c:pt idx="250">
                  <c:v>44208</c:v>
                </c:pt>
                <c:pt idx="251">
                  <c:v>44208</c:v>
                </c:pt>
                <c:pt idx="252">
                  <c:v>44208</c:v>
                </c:pt>
                <c:pt idx="253">
                  <c:v>44208</c:v>
                </c:pt>
                <c:pt idx="254">
                  <c:v>44208</c:v>
                </c:pt>
                <c:pt idx="255">
                  <c:v>44208</c:v>
                </c:pt>
                <c:pt idx="256">
                  <c:v>44208</c:v>
                </c:pt>
                <c:pt idx="257">
                  <c:v>44208</c:v>
                </c:pt>
                <c:pt idx="258">
                  <c:v>44208</c:v>
                </c:pt>
                <c:pt idx="259">
                  <c:v>44208</c:v>
                </c:pt>
                <c:pt idx="260">
                  <c:v>44208</c:v>
                </c:pt>
                <c:pt idx="261">
                  <c:v>44208</c:v>
                </c:pt>
                <c:pt idx="262">
                  <c:v>44208</c:v>
                </c:pt>
                <c:pt idx="263">
                  <c:v>44208</c:v>
                </c:pt>
                <c:pt idx="264">
                  <c:v>44208</c:v>
                </c:pt>
                <c:pt idx="265">
                  <c:v>44208</c:v>
                </c:pt>
                <c:pt idx="266">
                  <c:v>44208</c:v>
                </c:pt>
                <c:pt idx="267">
                  <c:v>44208</c:v>
                </c:pt>
                <c:pt idx="268">
                  <c:v>44208</c:v>
                </c:pt>
                <c:pt idx="269">
                  <c:v>44208</c:v>
                </c:pt>
                <c:pt idx="270">
                  <c:v>44208</c:v>
                </c:pt>
                <c:pt idx="271">
                  <c:v>44208</c:v>
                </c:pt>
                <c:pt idx="272">
                  <c:v>44208</c:v>
                </c:pt>
                <c:pt idx="273">
                  <c:v>44208</c:v>
                </c:pt>
                <c:pt idx="274">
                  <c:v>44208</c:v>
                </c:pt>
                <c:pt idx="275">
                  <c:v>44208</c:v>
                </c:pt>
                <c:pt idx="276">
                  <c:v>44208</c:v>
                </c:pt>
                <c:pt idx="277">
                  <c:v>44208</c:v>
                </c:pt>
                <c:pt idx="278">
                  <c:v>44208</c:v>
                </c:pt>
                <c:pt idx="279">
                  <c:v>44208</c:v>
                </c:pt>
                <c:pt idx="280">
                  <c:v>44208</c:v>
                </c:pt>
                <c:pt idx="281">
                  <c:v>44208</c:v>
                </c:pt>
                <c:pt idx="282">
                  <c:v>44208</c:v>
                </c:pt>
                <c:pt idx="283">
                  <c:v>44208</c:v>
                </c:pt>
                <c:pt idx="284">
                  <c:v>44208</c:v>
                </c:pt>
                <c:pt idx="285">
                  <c:v>44208</c:v>
                </c:pt>
                <c:pt idx="286">
                  <c:v>44208</c:v>
                </c:pt>
                <c:pt idx="287">
                  <c:v>44208</c:v>
                </c:pt>
                <c:pt idx="288">
                  <c:v>44208</c:v>
                </c:pt>
                <c:pt idx="289">
                  <c:v>44208</c:v>
                </c:pt>
                <c:pt idx="290">
                  <c:v>44208</c:v>
                </c:pt>
                <c:pt idx="291">
                  <c:v>44208</c:v>
                </c:pt>
                <c:pt idx="292">
                  <c:v>44208</c:v>
                </c:pt>
                <c:pt idx="293">
                  <c:v>44208</c:v>
                </c:pt>
                <c:pt idx="294">
                  <c:v>44208</c:v>
                </c:pt>
                <c:pt idx="295">
                  <c:v>44208</c:v>
                </c:pt>
                <c:pt idx="296">
                  <c:v>44208</c:v>
                </c:pt>
                <c:pt idx="297">
                  <c:v>44208</c:v>
                </c:pt>
                <c:pt idx="298">
                  <c:v>44208</c:v>
                </c:pt>
                <c:pt idx="299">
                  <c:v>44208</c:v>
                </c:pt>
                <c:pt idx="300">
                  <c:v>44208</c:v>
                </c:pt>
                <c:pt idx="301">
                  <c:v>44208</c:v>
                </c:pt>
                <c:pt idx="302">
                  <c:v>44208</c:v>
                </c:pt>
                <c:pt idx="303">
                  <c:v>44208</c:v>
                </c:pt>
                <c:pt idx="304">
                  <c:v>44208</c:v>
                </c:pt>
                <c:pt idx="305">
                  <c:v>44208</c:v>
                </c:pt>
                <c:pt idx="306">
                  <c:v>44208</c:v>
                </c:pt>
                <c:pt idx="307">
                  <c:v>44208</c:v>
                </c:pt>
                <c:pt idx="308">
                  <c:v>44208</c:v>
                </c:pt>
                <c:pt idx="309">
                  <c:v>44208</c:v>
                </c:pt>
                <c:pt idx="310">
                  <c:v>44208</c:v>
                </c:pt>
                <c:pt idx="311">
                  <c:v>44208</c:v>
                </c:pt>
                <c:pt idx="312">
                  <c:v>44208</c:v>
                </c:pt>
                <c:pt idx="313">
                  <c:v>44208</c:v>
                </c:pt>
                <c:pt idx="314">
                  <c:v>44208</c:v>
                </c:pt>
                <c:pt idx="315">
                  <c:v>44208</c:v>
                </c:pt>
                <c:pt idx="316">
                  <c:v>44208</c:v>
                </c:pt>
                <c:pt idx="317">
                  <c:v>44208</c:v>
                </c:pt>
                <c:pt idx="318">
                  <c:v>44208</c:v>
                </c:pt>
                <c:pt idx="319">
                  <c:v>44208</c:v>
                </c:pt>
                <c:pt idx="320">
                  <c:v>44208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44208</c:v>
                </c:pt>
                <c:pt idx="332">
                  <c:v>44208</c:v>
                </c:pt>
                <c:pt idx="333">
                  <c:v>44208</c:v>
                </c:pt>
                <c:pt idx="334">
                  <c:v>44208</c:v>
                </c:pt>
                <c:pt idx="335">
                  <c:v>44208</c:v>
                </c:pt>
                <c:pt idx="336">
                  <c:v>44208</c:v>
                </c:pt>
                <c:pt idx="337">
                  <c:v>44208</c:v>
                </c:pt>
                <c:pt idx="338">
                  <c:v>44208</c:v>
                </c:pt>
                <c:pt idx="339">
                  <c:v>44208</c:v>
                </c:pt>
                <c:pt idx="340">
                  <c:v>44208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468.67857142857139</c:v>
                </c:pt>
                <c:pt idx="322">
                  <c:v>465.64285714285711</c:v>
                </c:pt>
                <c:pt idx="323">
                  <c:v>462.60714285714283</c:v>
                </c:pt>
                <c:pt idx="324">
                  <c:v>459.57142857142856</c:v>
                </c:pt>
                <c:pt idx="325">
                  <c:v>456.53571428571422</c:v>
                </c:pt>
                <c:pt idx="326">
                  <c:v>453.49999999999994</c:v>
                </c:pt>
                <c:pt idx="327">
                  <c:v>450.46428571428567</c:v>
                </c:pt>
                <c:pt idx="328">
                  <c:v>447.42857142857139</c:v>
                </c:pt>
                <c:pt idx="329">
                  <c:v>444.39285714285711</c:v>
                </c:pt>
                <c:pt idx="330">
                  <c:v>441.35714285714283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41152"/>
        <c:axId val="235042688"/>
      </c:scatterChart>
      <c:valAx>
        <c:axId val="2350411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042688"/>
        <c:crosses val="autoZero"/>
        <c:crossBetween val="midCat"/>
      </c:valAx>
      <c:valAx>
        <c:axId val="235042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04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General</c:formatCode>
                <c:ptCount val="341"/>
                <c:pt idx="0">
                  <c:v>44208</c:v>
                </c:pt>
                <c:pt idx="1">
                  <c:v>44208</c:v>
                </c:pt>
                <c:pt idx="2">
                  <c:v>44208</c:v>
                </c:pt>
                <c:pt idx="3">
                  <c:v>44208</c:v>
                </c:pt>
                <c:pt idx="4">
                  <c:v>44208</c:v>
                </c:pt>
                <c:pt idx="5">
                  <c:v>44208</c:v>
                </c:pt>
                <c:pt idx="6">
                  <c:v>44208</c:v>
                </c:pt>
                <c:pt idx="7">
                  <c:v>44208</c:v>
                </c:pt>
                <c:pt idx="8">
                  <c:v>44208</c:v>
                </c:pt>
                <c:pt idx="9">
                  <c:v>44208</c:v>
                </c:pt>
                <c:pt idx="10">
                  <c:v>44208</c:v>
                </c:pt>
                <c:pt idx="11">
                  <c:v>44208</c:v>
                </c:pt>
                <c:pt idx="12">
                  <c:v>44208</c:v>
                </c:pt>
                <c:pt idx="13">
                  <c:v>44208</c:v>
                </c:pt>
                <c:pt idx="14">
                  <c:v>44208</c:v>
                </c:pt>
                <c:pt idx="15">
                  <c:v>44208</c:v>
                </c:pt>
                <c:pt idx="16">
                  <c:v>44208</c:v>
                </c:pt>
                <c:pt idx="17">
                  <c:v>44208</c:v>
                </c:pt>
                <c:pt idx="18">
                  <c:v>44208</c:v>
                </c:pt>
                <c:pt idx="19">
                  <c:v>44208</c:v>
                </c:pt>
                <c:pt idx="20">
                  <c:v>44208</c:v>
                </c:pt>
                <c:pt idx="21">
                  <c:v>44208</c:v>
                </c:pt>
                <c:pt idx="22">
                  <c:v>44208</c:v>
                </c:pt>
                <c:pt idx="23">
                  <c:v>44208</c:v>
                </c:pt>
                <c:pt idx="24">
                  <c:v>44208</c:v>
                </c:pt>
                <c:pt idx="25">
                  <c:v>44208</c:v>
                </c:pt>
                <c:pt idx="26">
                  <c:v>44208</c:v>
                </c:pt>
                <c:pt idx="27">
                  <c:v>44208</c:v>
                </c:pt>
                <c:pt idx="28">
                  <c:v>44208</c:v>
                </c:pt>
                <c:pt idx="29">
                  <c:v>44208</c:v>
                </c:pt>
                <c:pt idx="30">
                  <c:v>44208</c:v>
                </c:pt>
                <c:pt idx="31">
                  <c:v>44208</c:v>
                </c:pt>
                <c:pt idx="32">
                  <c:v>44208</c:v>
                </c:pt>
                <c:pt idx="33">
                  <c:v>44208</c:v>
                </c:pt>
                <c:pt idx="34">
                  <c:v>44208</c:v>
                </c:pt>
                <c:pt idx="35">
                  <c:v>44208</c:v>
                </c:pt>
                <c:pt idx="36">
                  <c:v>44208</c:v>
                </c:pt>
                <c:pt idx="37">
                  <c:v>44208</c:v>
                </c:pt>
                <c:pt idx="38">
                  <c:v>44208</c:v>
                </c:pt>
                <c:pt idx="39">
                  <c:v>44208</c:v>
                </c:pt>
                <c:pt idx="40">
                  <c:v>44208</c:v>
                </c:pt>
                <c:pt idx="41">
                  <c:v>44208</c:v>
                </c:pt>
                <c:pt idx="42">
                  <c:v>44208</c:v>
                </c:pt>
                <c:pt idx="43">
                  <c:v>44208</c:v>
                </c:pt>
                <c:pt idx="44">
                  <c:v>44208</c:v>
                </c:pt>
                <c:pt idx="45">
                  <c:v>44208</c:v>
                </c:pt>
                <c:pt idx="46">
                  <c:v>44208</c:v>
                </c:pt>
                <c:pt idx="47">
                  <c:v>44208</c:v>
                </c:pt>
                <c:pt idx="48">
                  <c:v>44208</c:v>
                </c:pt>
                <c:pt idx="49">
                  <c:v>44208</c:v>
                </c:pt>
                <c:pt idx="50">
                  <c:v>44208</c:v>
                </c:pt>
                <c:pt idx="51">
                  <c:v>44208</c:v>
                </c:pt>
                <c:pt idx="52">
                  <c:v>44208</c:v>
                </c:pt>
                <c:pt idx="53">
                  <c:v>44208</c:v>
                </c:pt>
                <c:pt idx="54">
                  <c:v>44208</c:v>
                </c:pt>
                <c:pt idx="55">
                  <c:v>44208</c:v>
                </c:pt>
                <c:pt idx="56">
                  <c:v>44208</c:v>
                </c:pt>
                <c:pt idx="57">
                  <c:v>44208</c:v>
                </c:pt>
                <c:pt idx="58">
                  <c:v>44208</c:v>
                </c:pt>
                <c:pt idx="59">
                  <c:v>44208</c:v>
                </c:pt>
                <c:pt idx="60">
                  <c:v>44208</c:v>
                </c:pt>
                <c:pt idx="61">
                  <c:v>44208</c:v>
                </c:pt>
                <c:pt idx="62">
                  <c:v>44208</c:v>
                </c:pt>
                <c:pt idx="63">
                  <c:v>44208</c:v>
                </c:pt>
                <c:pt idx="64">
                  <c:v>44208</c:v>
                </c:pt>
                <c:pt idx="65">
                  <c:v>44208</c:v>
                </c:pt>
                <c:pt idx="66">
                  <c:v>44208</c:v>
                </c:pt>
                <c:pt idx="67">
                  <c:v>44208</c:v>
                </c:pt>
                <c:pt idx="68">
                  <c:v>44208</c:v>
                </c:pt>
                <c:pt idx="69">
                  <c:v>44208</c:v>
                </c:pt>
                <c:pt idx="70">
                  <c:v>44208</c:v>
                </c:pt>
                <c:pt idx="71">
                  <c:v>44208</c:v>
                </c:pt>
                <c:pt idx="72">
                  <c:v>44208</c:v>
                </c:pt>
                <c:pt idx="73">
                  <c:v>44208</c:v>
                </c:pt>
                <c:pt idx="74">
                  <c:v>44208</c:v>
                </c:pt>
                <c:pt idx="75">
                  <c:v>44208</c:v>
                </c:pt>
                <c:pt idx="76">
                  <c:v>44208</c:v>
                </c:pt>
                <c:pt idx="77">
                  <c:v>44208</c:v>
                </c:pt>
                <c:pt idx="78">
                  <c:v>44208</c:v>
                </c:pt>
                <c:pt idx="79">
                  <c:v>44208</c:v>
                </c:pt>
                <c:pt idx="80">
                  <c:v>44208</c:v>
                </c:pt>
                <c:pt idx="81">
                  <c:v>44208</c:v>
                </c:pt>
                <c:pt idx="82">
                  <c:v>44208</c:v>
                </c:pt>
                <c:pt idx="83">
                  <c:v>44208</c:v>
                </c:pt>
                <c:pt idx="84">
                  <c:v>44208</c:v>
                </c:pt>
                <c:pt idx="85">
                  <c:v>44208</c:v>
                </c:pt>
                <c:pt idx="86">
                  <c:v>44208</c:v>
                </c:pt>
                <c:pt idx="87">
                  <c:v>44208</c:v>
                </c:pt>
                <c:pt idx="88">
                  <c:v>44208</c:v>
                </c:pt>
                <c:pt idx="89">
                  <c:v>44208</c:v>
                </c:pt>
                <c:pt idx="90">
                  <c:v>44208</c:v>
                </c:pt>
                <c:pt idx="91">
                  <c:v>44208</c:v>
                </c:pt>
                <c:pt idx="92">
                  <c:v>44208</c:v>
                </c:pt>
                <c:pt idx="93">
                  <c:v>44208</c:v>
                </c:pt>
                <c:pt idx="94">
                  <c:v>44208</c:v>
                </c:pt>
                <c:pt idx="95">
                  <c:v>44208</c:v>
                </c:pt>
                <c:pt idx="96">
                  <c:v>44208</c:v>
                </c:pt>
                <c:pt idx="97">
                  <c:v>44208</c:v>
                </c:pt>
                <c:pt idx="98">
                  <c:v>44208</c:v>
                </c:pt>
                <c:pt idx="99">
                  <c:v>44208</c:v>
                </c:pt>
                <c:pt idx="100">
                  <c:v>44208</c:v>
                </c:pt>
                <c:pt idx="101">
                  <c:v>44208</c:v>
                </c:pt>
                <c:pt idx="102">
                  <c:v>44208</c:v>
                </c:pt>
                <c:pt idx="103">
                  <c:v>44208</c:v>
                </c:pt>
                <c:pt idx="104">
                  <c:v>44208</c:v>
                </c:pt>
                <c:pt idx="105">
                  <c:v>44208</c:v>
                </c:pt>
                <c:pt idx="106">
                  <c:v>44208</c:v>
                </c:pt>
                <c:pt idx="107">
                  <c:v>44208</c:v>
                </c:pt>
                <c:pt idx="108">
                  <c:v>44208</c:v>
                </c:pt>
                <c:pt idx="109">
                  <c:v>44208</c:v>
                </c:pt>
                <c:pt idx="110">
                  <c:v>44208</c:v>
                </c:pt>
                <c:pt idx="111">
                  <c:v>44208</c:v>
                </c:pt>
                <c:pt idx="112">
                  <c:v>44208</c:v>
                </c:pt>
                <c:pt idx="113">
                  <c:v>44208</c:v>
                </c:pt>
                <c:pt idx="114">
                  <c:v>44208</c:v>
                </c:pt>
                <c:pt idx="115">
                  <c:v>44208</c:v>
                </c:pt>
                <c:pt idx="116">
                  <c:v>44208</c:v>
                </c:pt>
                <c:pt idx="117">
                  <c:v>44208</c:v>
                </c:pt>
                <c:pt idx="118">
                  <c:v>44208</c:v>
                </c:pt>
                <c:pt idx="119">
                  <c:v>44208</c:v>
                </c:pt>
                <c:pt idx="120">
                  <c:v>44208</c:v>
                </c:pt>
                <c:pt idx="121">
                  <c:v>44208</c:v>
                </c:pt>
                <c:pt idx="122">
                  <c:v>44208</c:v>
                </c:pt>
                <c:pt idx="123">
                  <c:v>44208</c:v>
                </c:pt>
                <c:pt idx="124">
                  <c:v>44208</c:v>
                </c:pt>
                <c:pt idx="125">
                  <c:v>44208</c:v>
                </c:pt>
                <c:pt idx="126">
                  <c:v>44208</c:v>
                </c:pt>
                <c:pt idx="127">
                  <c:v>44208</c:v>
                </c:pt>
                <c:pt idx="128">
                  <c:v>44208</c:v>
                </c:pt>
                <c:pt idx="129">
                  <c:v>44208</c:v>
                </c:pt>
                <c:pt idx="130">
                  <c:v>44208</c:v>
                </c:pt>
                <c:pt idx="131">
                  <c:v>44208</c:v>
                </c:pt>
                <c:pt idx="132">
                  <c:v>44208</c:v>
                </c:pt>
                <c:pt idx="133">
                  <c:v>44208</c:v>
                </c:pt>
                <c:pt idx="134">
                  <c:v>44208</c:v>
                </c:pt>
                <c:pt idx="135">
                  <c:v>44208</c:v>
                </c:pt>
                <c:pt idx="136">
                  <c:v>44208</c:v>
                </c:pt>
                <c:pt idx="137">
                  <c:v>44208</c:v>
                </c:pt>
                <c:pt idx="138">
                  <c:v>44208</c:v>
                </c:pt>
                <c:pt idx="139">
                  <c:v>44208</c:v>
                </c:pt>
                <c:pt idx="140">
                  <c:v>44208</c:v>
                </c:pt>
                <c:pt idx="141">
                  <c:v>44208</c:v>
                </c:pt>
                <c:pt idx="142">
                  <c:v>44208</c:v>
                </c:pt>
                <c:pt idx="143">
                  <c:v>44208</c:v>
                </c:pt>
                <c:pt idx="144">
                  <c:v>44208</c:v>
                </c:pt>
                <c:pt idx="145">
                  <c:v>44208</c:v>
                </c:pt>
                <c:pt idx="146">
                  <c:v>44208</c:v>
                </c:pt>
                <c:pt idx="147">
                  <c:v>44208</c:v>
                </c:pt>
                <c:pt idx="148">
                  <c:v>44208</c:v>
                </c:pt>
                <c:pt idx="149">
                  <c:v>44208</c:v>
                </c:pt>
                <c:pt idx="150">
                  <c:v>44208</c:v>
                </c:pt>
                <c:pt idx="151">
                  <c:v>44208</c:v>
                </c:pt>
                <c:pt idx="152">
                  <c:v>44208</c:v>
                </c:pt>
                <c:pt idx="153">
                  <c:v>44208</c:v>
                </c:pt>
                <c:pt idx="154">
                  <c:v>44208</c:v>
                </c:pt>
                <c:pt idx="155">
                  <c:v>44208</c:v>
                </c:pt>
                <c:pt idx="156">
                  <c:v>44208</c:v>
                </c:pt>
                <c:pt idx="157">
                  <c:v>44208</c:v>
                </c:pt>
                <c:pt idx="158">
                  <c:v>44208</c:v>
                </c:pt>
                <c:pt idx="159">
                  <c:v>44208</c:v>
                </c:pt>
                <c:pt idx="160">
                  <c:v>44208</c:v>
                </c:pt>
                <c:pt idx="161">
                  <c:v>44208</c:v>
                </c:pt>
                <c:pt idx="162">
                  <c:v>44208</c:v>
                </c:pt>
                <c:pt idx="163">
                  <c:v>44208</c:v>
                </c:pt>
                <c:pt idx="164">
                  <c:v>44208</c:v>
                </c:pt>
                <c:pt idx="165">
                  <c:v>44208</c:v>
                </c:pt>
                <c:pt idx="166">
                  <c:v>44208</c:v>
                </c:pt>
                <c:pt idx="167">
                  <c:v>44208</c:v>
                </c:pt>
                <c:pt idx="168">
                  <c:v>44208</c:v>
                </c:pt>
                <c:pt idx="169">
                  <c:v>44208</c:v>
                </c:pt>
                <c:pt idx="170">
                  <c:v>44208</c:v>
                </c:pt>
                <c:pt idx="171">
                  <c:v>44208</c:v>
                </c:pt>
                <c:pt idx="172">
                  <c:v>44208</c:v>
                </c:pt>
                <c:pt idx="173">
                  <c:v>44208</c:v>
                </c:pt>
                <c:pt idx="174">
                  <c:v>44208</c:v>
                </c:pt>
                <c:pt idx="175">
                  <c:v>44208</c:v>
                </c:pt>
                <c:pt idx="176">
                  <c:v>44208</c:v>
                </c:pt>
                <c:pt idx="177">
                  <c:v>44208</c:v>
                </c:pt>
                <c:pt idx="178">
                  <c:v>44208</c:v>
                </c:pt>
                <c:pt idx="179">
                  <c:v>44208</c:v>
                </c:pt>
                <c:pt idx="180">
                  <c:v>44208</c:v>
                </c:pt>
                <c:pt idx="181">
                  <c:v>44208</c:v>
                </c:pt>
                <c:pt idx="182">
                  <c:v>44208</c:v>
                </c:pt>
                <c:pt idx="183">
                  <c:v>44208</c:v>
                </c:pt>
                <c:pt idx="184">
                  <c:v>44208</c:v>
                </c:pt>
                <c:pt idx="185">
                  <c:v>44208</c:v>
                </c:pt>
                <c:pt idx="186">
                  <c:v>44208</c:v>
                </c:pt>
                <c:pt idx="187">
                  <c:v>44208</c:v>
                </c:pt>
                <c:pt idx="188">
                  <c:v>44208</c:v>
                </c:pt>
                <c:pt idx="189">
                  <c:v>44208</c:v>
                </c:pt>
                <c:pt idx="190">
                  <c:v>44208</c:v>
                </c:pt>
                <c:pt idx="191">
                  <c:v>44208</c:v>
                </c:pt>
                <c:pt idx="192">
                  <c:v>44208</c:v>
                </c:pt>
                <c:pt idx="193">
                  <c:v>44208</c:v>
                </c:pt>
                <c:pt idx="194">
                  <c:v>44208</c:v>
                </c:pt>
                <c:pt idx="195">
                  <c:v>44208</c:v>
                </c:pt>
                <c:pt idx="196">
                  <c:v>44208</c:v>
                </c:pt>
                <c:pt idx="197">
                  <c:v>44208</c:v>
                </c:pt>
                <c:pt idx="198">
                  <c:v>44208</c:v>
                </c:pt>
                <c:pt idx="199">
                  <c:v>44208</c:v>
                </c:pt>
                <c:pt idx="200">
                  <c:v>44208</c:v>
                </c:pt>
                <c:pt idx="201">
                  <c:v>44208</c:v>
                </c:pt>
                <c:pt idx="202">
                  <c:v>44208</c:v>
                </c:pt>
                <c:pt idx="203">
                  <c:v>44208</c:v>
                </c:pt>
                <c:pt idx="204">
                  <c:v>44208</c:v>
                </c:pt>
                <c:pt idx="205">
                  <c:v>44208</c:v>
                </c:pt>
                <c:pt idx="206">
                  <c:v>44208</c:v>
                </c:pt>
                <c:pt idx="207">
                  <c:v>44208</c:v>
                </c:pt>
                <c:pt idx="208">
                  <c:v>44208</c:v>
                </c:pt>
                <c:pt idx="209">
                  <c:v>44208</c:v>
                </c:pt>
                <c:pt idx="210">
                  <c:v>44208</c:v>
                </c:pt>
                <c:pt idx="211">
                  <c:v>44208</c:v>
                </c:pt>
                <c:pt idx="212">
                  <c:v>44208</c:v>
                </c:pt>
                <c:pt idx="213">
                  <c:v>44208</c:v>
                </c:pt>
                <c:pt idx="214">
                  <c:v>44208</c:v>
                </c:pt>
                <c:pt idx="215">
                  <c:v>44208</c:v>
                </c:pt>
                <c:pt idx="216">
                  <c:v>44208</c:v>
                </c:pt>
                <c:pt idx="217">
                  <c:v>44208</c:v>
                </c:pt>
                <c:pt idx="218">
                  <c:v>44208</c:v>
                </c:pt>
                <c:pt idx="219">
                  <c:v>44208</c:v>
                </c:pt>
                <c:pt idx="220">
                  <c:v>44208</c:v>
                </c:pt>
                <c:pt idx="221">
                  <c:v>44208</c:v>
                </c:pt>
                <c:pt idx="222">
                  <c:v>44208</c:v>
                </c:pt>
                <c:pt idx="223">
                  <c:v>44208</c:v>
                </c:pt>
                <c:pt idx="224">
                  <c:v>44208</c:v>
                </c:pt>
                <c:pt idx="225">
                  <c:v>44208</c:v>
                </c:pt>
                <c:pt idx="226">
                  <c:v>44208</c:v>
                </c:pt>
                <c:pt idx="227">
                  <c:v>44208</c:v>
                </c:pt>
                <c:pt idx="228">
                  <c:v>44208</c:v>
                </c:pt>
                <c:pt idx="229">
                  <c:v>44208</c:v>
                </c:pt>
                <c:pt idx="230">
                  <c:v>44208</c:v>
                </c:pt>
                <c:pt idx="231">
                  <c:v>44208</c:v>
                </c:pt>
                <c:pt idx="232">
                  <c:v>44208</c:v>
                </c:pt>
                <c:pt idx="233">
                  <c:v>44208</c:v>
                </c:pt>
                <c:pt idx="234">
                  <c:v>44208</c:v>
                </c:pt>
                <c:pt idx="235">
                  <c:v>44208</c:v>
                </c:pt>
                <c:pt idx="236">
                  <c:v>44208</c:v>
                </c:pt>
                <c:pt idx="237">
                  <c:v>44208</c:v>
                </c:pt>
                <c:pt idx="238">
                  <c:v>44208</c:v>
                </c:pt>
                <c:pt idx="239">
                  <c:v>44208</c:v>
                </c:pt>
                <c:pt idx="240">
                  <c:v>44208</c:v>
                </c:pt>
                <c:pt idx="241">
                  <c:v>44208</c:v>
                </c:pt>
                <c:pt idx="242">
                  <c:v>44208</c:v>
                </c:pt>
                <c:pt idx="243">
                  <c:v>44208</c:v>
                </c:pt>
                <c:pt idx="244">
                  <c:v>44208</c:v>
                </c:pt>
                <c:pt idx="245">
                  <c:v>44208</c:v>
                </c:pt>
                <c:pt idx="246">
                  <c:v>44208</c:v>
                </c:pt>
                <c:pt idx="247">
                  <c:v>44208</c:v>
                </c:pt>
                <c:pt idx="248">
                  <c:v>44208</c:v>
                </c:pt>
                <c:pt idx="249">
                  <c:v>44208</c:v>
                </c:pt>
                <c:pt idx="250">
                  <c:v>44208</c:v>
                </c:pt>
                <c:pt idx="251">
                  <c:v>44208</c:v>
                </c:pt>
                <c:pt idx="252">
                  <c:v>44208</c:v>
                </c:pt>
                <c:pt idx="253">
                  <c:v>44208</c:v>
                </c:pt>
                <c:pt idx="254">
                  <c:v>44208</c:v>
                </c:pt>
                <c:pt idx="255">
                  <c:v>44208</c:v>
                </c:pt>
                <c:pt idx="256">
                  <c:v>44208</c:v>
                </c:pt>
                <c:pt idx="257">
                  <c:v>44208</c:v>
                </c:pt>
                <c:pt idx="258">
                  <c:v>44208</c:v>
                </c:pt>
                <c:pt idx="259">
                  <c:v>44208</c:v>
                </c:pt>
                <c:pt idx="260">
                  <c:v>44208</c:v>
                </c:pt>
                <c:pt idx="261">
                  <c:v>44208</c:v>
                </c:pt>
                <c:pt idx="262">
                  <c:v>44208</c:v>
                </c:pt>
                <c:pt idx="263">
                  <c:v>44208</c:v>
                </c:pt>
                <c:pt idx="264">
                  <c:v>44208</c:v>
                </c:pt>
                <c:pt idx="265">
                  <c:v>44208</c:v>
                </c:pt>
                <c:pt idx="266">
                  <c:v>44208</c:v>
                </c:pt>
                <c:pt idx="267">
                  <c:v>44208</c:v>
                </c:pt>
                <c:pt idx="268">
                  <c:v>44208</c:v>
                </c:pt>
                <c:pt idx="269">
                  <c:v>44208</c:v>
                </c:pt>
                <c:pt idx="270">
                  <c:v>44208</c:v>
                </c:pt>
                <c:pt idx="271">
                  <c:v>44208</c:v>
                </c:pt>
                <c:pt idx="272">
                  <c:v>44208</c:v>
                </c:pt>
                <c:pt idx="273">
                  <c:v>44208</c:v>
                </c:pt>
                <c:pt idx="274">
                  <c:v>44208</c:v>
                </c:pt>
                <c:pt idx="275">
                  <c:v>44208</c:v>
                </c:pt>
                <c:pt idx="276">
                  <c:v>44208</c:v>
                </c:pt>
                <c:pt idx="277">
                  <c:v>44208</c:v>
                </c:pt>
                <c:pt idx="278">
                  <c:v>44208</c:v>
                </c:pt>
                <c:pt idx="279">
                  <c:v>44208</c:v>
                </c:pt>
                <c:pt idx="280">
                  <c:v>44208</c:v>
                </c:pt>
                <c:pt idx="281">
                  <c:v>44208</c:v>
                </c:pt>
                <c:pt idx="282">
                  <c:v>44208</c:v>
                </c:pt>
                <c:pt idx="283">
                  <c:v>44208</c:v>
                </c:pt>
                <c:pt idx="284">
                  <c:v>44208</c:v>
                </c:pt>
                <c:pt idx="285">
                  <c:v>44208</c:v>
                </c:pt>
                <c:pt idx="286">
                  <c:v>44208</c:v>
                </c:pt>
                <c:pt idx="287">
                  <c:v>44208</c:v>
                </c:pt>
                <c:pt idx="288">
                  <c:v>44208</c:v>
                </c:pt>
                <c:pt idx="289">
                  <c:v>44208</c:v>
                </c:pt>
                <c:pt idx="290">
                  <c:v>44208</c:v>
                </c:pt>
                <c:pt idx="291">
                  <c:v>44208</c:v>
                </c:pt>
                <c:pt idx="292">
                  <c:v>44208</c:v>
                </c:pt>
                <c:pt idx="293">
                  <c:v>44208</c:v>
                </c:pt>
                <c:pt idx="294">
                  <c:v>44208</c:v>
                </c:pt>
                <c:pt idx="295">
                  <c:v>44208</c:v>
                </c:pt>
                <c:pt idx="296">
                  <c:v>44208</c:v>
                </c:pt>
                <c:pt idx="297">
                  <c:v>44208</c:v>
                </c:pt>
                <c:pt idx="298">
                  <c:v>44208</c:v>
                </c:pt>
                <c:pt idx="299">
                  <c:v>44208</c:v>
                </c:pt>
                <c:pt idx="300">
                  <c:v>44208</c:v>
                </c:pt>
                <c:pt idx="301">
                  <c:v>44208</c:v>
                </c:pt>
                <c:pt idx="302">
                  <c:v>44208</c:v>
                </c:pt>
                <c:pt idx="303">
                  <c:v>44208</c:v>
                </c:pt>
                <c:pt idx="304">
                  <c:v>44208</c:v>
                </c:pt>
                <c:pt idx="305">
                  <c:v>44208</c:v>
                </c:pt>
                <c:pt idx="306">
                  <c:v>44208</c:v>
                </c:pt>
                <c:pt idx="307">
                  <c:v>44208</c:v>
                </c:pt>
                <c:pt idx="308">
                  <c:v>44208</c:v>
                </c:pt>
                <c:pt idx="309">
                  <c:v>44208</c:v>
                </c:pt>
                <c:pt idx="310">
                  <c:v>44208</c:v>
                </c:pt>
                <c:pt idx="311">
                  <c:v>44208</c:v>
                </c:pt>
                <c:pt idx="312">
                  <c:v>44208</c:v>
                </c:pt>
                <c:pt idx="313">
                  <c:v>44208</c:v>
                </c:pt>
                <c:pt idx="314">
                  <c:v>44208</c:v>
                </c:pt>
                <c:pt idx="315">
                  <c:v>44208</c:v>
                </c:pt>
                <c:pt idx="316">
                  <c:v>44208</c:v>
                </c:pt>
                <c:pt idx="317">
                  <c:v>44208</c:v>
                </c:pt>
                <c:pt idx="318">
                  <c:v>44208</c:v>
                </c:pt>
                <c:pt idx="319">
                  <c:v>44208</c:v>
                </c:pt>
                <c:pt idx="320">
                  <c:v>44208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44208</c:v>
                </c:pt>
                <c:pt idx="339">
                  <c:v>44208</c:v>
                </c:pt>
                <c:pt idx="340">
                  <c:v>44208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General</c:formatCode>
                <c:ptCount val="341"/>
                <c:pt idx="0">
                  <c:v>44208</c:v>
                </c:pt>
                <c:pt idx="1">
                  <c:v>44208</c:v>
                </c:pt>
                <c:pt idx="2">
                  <c:v>44208</c:v>
                </c:pt>
                <c:pt idx="3">
                  <c:v>44208</c:v>
                </c:pt>
                <c:pt idx="4">
                  <c:v>44208</c:v>
                </c:pt>
                <c:pt idx="5">
                  <c:v>44208</c:v>
                </c:pt>
                <c:pt idx="6">
                  <c:v>44208</c:v>
                </c:pt>
                <c:pt idx="7">
                  <c:v>44208</c:v>
                </c:pt>
                <c:pt idx="8">
                  <c:v>44208</c:v>
                </c:pt>
                <c:pt idx="9">
                  <c:v>44208</c:v>
                </c:pt>
                <c:pt idx="10">
                  <c:v>44208</c:v>
                </c:pt>
                <c:pt idx="11">
                  <c:v>44208</c:v>
                </c:pt>
                <c:pt idx="12">
                  <c:v>44208</c:v>
                </c:pt>
                <c:pt idx="13">
                  <c:v>44208</c:v>
                </c:pt>
                <c:pt idx="14">
                  <c:v>44208</c:v>
                </c:pt>
                <c:pt idx="15">
                  <c:v>44208</c:v>
                </c:pt>
                <c:pt idx="16">
                  <c:v>44208</c:v>
                </c:pt>
                <c:pt idx="17">
                  <c:v>44208</c:v>
                </c:pt>
                <c:pt idx="18">
                  <c:v>44208</c:v>
                </c:pt>
                <c:pt idx="19">
                  <c:v>44208</c:v>
                </c:pt>
                <c:pt idx="20">
                  <c:v>44208</c:v>
                </c:pt>
                <c:pt idx="21">
                  <c:v>44208</c:v>
                </c:pt>
                <c:pt idx="22">
                  <c:v>44208</c:v>
                </c:pt>
                <c:pt idx="23">
                  <c:v>44208</c:v>
                </c:pt>
                <c:pt idx="24">
                  <c:v>44208</c:v>
                </c:pt>
                <c:pt idx="25">
                  <c:v>44208</c:v>
                </c:pt>
                <c:pt idx="26">
                  <c:v>44208</c:v>
                </c:pt>
                <c:pt idx="27">
                  <c:v>44208</c:v>
                </c:pt>
                <c:pt idx="28">
                  <c:v>44208</c:v>
                </c:pt>
                <c:pt idx="29">
                  <c:v>44208</c:v>
                </c:pt>
                <c:pt idx="30">
                  <c:v>44208</c:v>
                </c:pt>
                <c:pt idx="31">
                  <c:v>44208</c:v>
                </c:pt>
                <c:pt idx="32">
                  <c:v>44208</c:v>
                </c:pt>
                <c:pt idx="33">
                  <c:v>44208</c:v>
                </c:pt>
                <c:pt idx="34">
                  <c:v>44208</c:v>
                </c:pt>
                <c:pt idx="35">
                  <c:v>44208</c:v>
                </c:pt>
                <c:pt idx="36">
                  <c:v>44208</c:v>
                </c:pt>
                <c:pt idx="37">
                  <c:v>44208</c:v>
                </c:pt>
                <c:pt idx="38">
                  <c:v>44208</c:v>
                </c:pt>
                <c:pt idx="39">
                  <c:v>44208</c:v>
                </c:pt>
                <c:pt idx="40">
                  <c:v>44208</c:v>
                </c:pt>
                <c:pt idx="41">
                  <c:v>44208</c:v>
                </c:pt>
                <c:pt idx="42">
                  <c:v>44208</c:v>
                </c:pt>
                <c:pt idx="43">
                  <c:v>44208</c:v>
                </c:pt>
                <c:pt idx="44">
                  <c:v>44208</c:v>
                </c:pt>
                <c:pt idx="45">
                  <c:v>44208</c:v>
                </c:pt>
                <c:pt idx="46">
                  <c:v>44208</c:v>
                </c:pt>
                <c:pt idx="47">
                  <c:v>44208</c:v>
                </c:pt>
                <c:pt idx="48">
                  <c:v>44208</c:v>
                </c:pt>
                <c:pt idx="49">
                  <c:v>44208</c:v>
                </c:pt>
                <c:pt idx="50">
                  <c:v>44208</c:v>
                </c:pt>
                <c:pt idx="51">
                  <c:v>44208</c:v>
                </c:pt>
                <c:pt idx="52">
                  <c:v>44208</c:v>
                </c:pt>
                <c:pt idx="53">
                  <c:v>44208</c:v>
                </c:pt>
                <c:pt idx="54">
                  <c:v>44208</c:v>
                </c:pt>
                <c:pt idx="55">
                  <c:v>44208</c:v>
                </c:pt>
                <c:pt idx="56">
                  <c:v>44208</c:v>
                </c:pt>
                <c:pt idx="57">
                  <c:v>44208</c:v>
                </c:pt>
                <c:pt idx="58">
                  <c:v>44208</c:v>
                </c:pt>
                <c:pt idx="59">
                  <c:v>44208</c:v>
                </c:pt>
                <c:pt idx="60">
                  <c:v>44208</c:v>
                </c:pt>
                <c:pt idx="61">
                  <c:v>44208</c:v>
                </c:pt>
                <c:pt idx="62">
                  <c:v>44208</c:v>
                </c:pt>
                <c:pt idx="63">
                  <c:v>44208</c:v>
                </c:pt>
                <c:pt idx="64">
                  <c:v>44208</c:v>
                </c:pt>
                <c:pt idx="65">
                  <c:v>44208</c:v>
                </c:pt>
                <c:pt idx="66">
                  <c:v>44208</c:v>
                </c:pt>
                <c:pt idx="67">
                  <c:v>44208</c:v>
                </c:pt>
                <c:pt idx="68">
                  <c:v>44208</c:v>
                </c:pt>
                <c:pt idx="69">
                  <c:v>44208</c:v>
                </c:pt>
                <c:pt idx="70">
                  <c:v>44208</c:v>
                </c:pt>
                <c:pt idx="71">
                  <c:v>44208</c:v>
                </c:pt>
                <c:pt idx="72">
                  <c:v>44208</c:v>
                </c:pt>
                <c:pt idx="73">
                  <c:v>44208</c:v>
                </c:pt>
                <c:pt idx="74">
                  <c:v>44208</c:v>
                </c:pt>
                <c:pt idx="75">
                  <c:v>44208</c:v>
                </c:pt>
                <c:pt idx="76">
                  <c:v>44208</c:v>
                </c:pt>
                <c:pt idx="77">
                  <c:v>44208</c:v>
                </c:pt>
                <c:pt idx="78">
                  <c:v>44208</c:v>
                </c:pt>
                <c:pt idx="79">
                  <c:v>44208</c:v>
                </c:pt>
                <c:pt idx="80">
                  <c:v>44208</c:v>
                </c:pt>
                <c:pt idx="81">
                  <c:v>44208</c:v>
                </c:pt>
                <c:pt idx="82">
                  <c:v>44208</c:v>
                </c:pt>
                <c:pt idx="83">
                  <c:v>44208</c:v>
                </c:pt>
                <c:pt idx="84">
                  <c:v>44208</c:v>
                </c:pt>
                <c:pt idx="85">
                  <c:v>44208</c:v>
                </c:pt>
                <c:pt idx="86">
                  <c:v>44208</c:v>
                </c:pt>
                <c:pt idx="87">
                  <c:v>44208</c:v>
                </c:pt>
                <c:pt idx="88">
                  <c:v>44208</c:v>
                </c:pt>
                <c:pt idx="89">
                  <c:v>44208</c:v>
                </c:pt>
                <c:pt idx="90">
                  <c:v>44208</c:v>
                </c:pt>
                <c:pt idx="91">
                  <c:v>44208</c:v>
                </c:pt>
                <c:pt idx="92">
                  <c:v>44208</c:v>
                </c:pt>
                <c:pt idx="93">
                  <c:v>44208</c:v>
                </c:pt>
                <c:pt idx="94">
                  <c:v>44208</c:v>
                </c:pt>
                <c:pt idx="95">
                  <c:v>44208</c:v>
                </c:pt>
                <c:pt idx="96">
                  <c:v>44208</c:v>
                </c:pt>
                <c:pt idx="97">
                  <c:v>44208</c:v>
                </c:pt>
                <c:pt idx="98">
                  <c:v>44208</c:v>
                </c:pt>
                <c:pt idx="99">
                  <c:v>44208</c:v>
                </c:pt>
                <c:pt idx="100">
                  <c:v>44208</c:v>
                </c:pt>
                <c:pt idx="101">
                  <c:v>44208</c:v>
                </c:pt>
                <c:pt idx="102">
                  <c:v>44208</c:v>
                </c:pt>
                <c:pt idx="103">
                  <c:v>44208</c:v>
                </c:pt>
                <c:pt idx="104">
                  <c:v>44208</c:v>
                </c:pt>
                <c:pt idx="105">
                  <c:v>44208</c:v>
                </c:pt>
                <c:pt idx="106">
                  <c:v>44208</c:v>
                </c:pt>
                <c:pt idx="107">
                  <c:v>44208</c:v>
                </c:pt>
                <c:pt idx="108">
                  <c:v>44208</c:v>
                </c:pt>
                <c:pt idx="109">
                  <c:v>44208</c:v>
                </c:pt>
                <c:pt idx="110">
                  <c:v>44208</c:v>
                </c:pt>
                <c:pt idx="111">
                  <c:v>44208</c:v>
                </c:pt>
                <c:pt idx="112">
                  <c:v>44208</c:v>
                </c:pt>
                <c:pt idx="113">
                  <c:v>44208</c:v>
                </c:pt>
                <c:pt idx="114">
                  <c:v>44208</c:v>
                </c:pt>
                <c:pt idx="115">
                  <c:v>44208</c:v>
                </c:pt>
                <c:pt idx="116">
                  <c:v>44208</c:v>
                </c:pt>
                <c:pt idx="117">
                  <c:v>44208</c:v>
                </c:pt>
                <c:pt idx="118">
                  <c:v>44208</c:v>
                </c:pt>
                <c:pt idx="119">
                  <c:v>44208</c:v>
                </c:pt>
                <c:pt idx="120">
                  <c:v>44208</c:v>
                </c:pt>
                <c:pt idx="121">
                  <c:v>44208</c:v>
                </c:pt>
                <c:pt idx="122">
                  <c:v>44208</c:v>
                </c:pt>
                <c:pt idx="123">
                  <c:v>44208</c:v>
                </c:pt>
                <c:pt idx="124">
                  <c:v>44208</c:v>
                </c:pt>
                <c:pt idx="125">
                  <c:v>44208</c:v>
                </c:pt>
                <c:pt idx="126">
                  <c:v>44208</c:v>
                </c:pt>
                <c:pt idx="127">
                  <c:v>44208</c:v>
                </c:pt>
                <c:pt idx="128">
                  <c:v>44208</c:v>
                </c:pt>
                <c:pt idx="129">
                  <c:v>44208</c:v>
                </c:pt>
                <c:pt idx="130">
                  <c:v>44208</c:v>
                </c:pt>
                <c:pt idx="131">
                  <c:v>44208</c:v>
                </c:pt>
                <c:pt idx="132">
                  <c:v>44208</c:v>
                </c:pt>
                <c:pt idx="133">
                  <c:v>44208</c:v>
                </c:pt>
                <c:pt idx="134">
                  <c:v>44208</c:v>
                </c:pt>
                <c:pt idx="135">
                  <c:v>44208</c:v>
                </c:pt>
                <c:pt idx="136">
                  <c:v>44208</c:v>
                </c:pt>
                <c:pt idx="137">
                  <c:v>44208</c:v>
                </c:pt>
                <c:pt idx="138">
                  <c:v>44208</c:v>
                </c:pt>
                <c:pt idx="139">
                  <c:v>44208</c:v>
                </c:pt>
                <c:pt idx="140">
                  <c:v>44208</c:v>
                </c:pt>
                <c:pt idx="141">
                  <c:v>44208</c:v>
                </c:pt>
                <c:pt idx="142">
                  <c:v>44208</c:v>
                </c:pt>
                <c:pt idx="143">
                  <c:v>44208</c:v>
                </c:pt>
                <c:pt idx="144">
                  <c:v>44208</c:v>
                </c:pt>
                <c:pt idx="145">
                  <c:v>44208</c:v>
                </c:pt>
                <c:pt idx="146">
                  <c:v>44208</c:v>
                </c:pt>
                <c:pt idx="147">
                  <c:v>44208</c:v>
                </c:pt>
                <c:pt idx="148">
                  <c:v>44208</c:v>
                </c:pt>
                <c:pt idx="149">
                  <c:v>44208</c:v>
                </c:pt>
                <c:pt idx="150">
                  <c:v>44208</c:v>
                </c:pt>
                <c:pt idx="151">
                  <c:v>44208</c:v>
                </c:pt>
                <c:pt idx="152">
                  <c:v>44208</c:v>
                </c:pt>
                <c:pt idx="153">
                  <c:v>44208</c:v>
                </c:pt>
                <c:pt idx="154">
                  <c:v>44208</c:v>
                </c:pt>
                <c:pt idx="155">
                  <c:v>44208</c:v>
                </c:pt>
                <c:pt idx="156">
                  <c:v>44208</c:v>
                </c:pt>
                <c:pt idx="157">
                  <c:v>44208</c:v>
                </c:pt>
                <c:pt idx="158">
                  <c:v>44208</c:v>
                </c:pt>
                <c:pt idx="159">
                  <c:v>44208</c:v>
                </c:pt>
                <c:pt idx="160">
                  <c:v>44208</c:v>
                </c:pt>
                <c:pt idx="161">
                  <c:v>44208</c:v>
                </c:pt>
                <c:pt idx="162">
                  <c:v>44208</c:v>
                </c:pt>
                <c:pt idx="163">
                  <c:v>44208</c:v>
                </c:pt>
                <c:pt idx="164">
                  <c:v>44208</c:v>
                </c:pt>
                <c:pt idx="165">
                  <c:v>44208</c:v>
                </c:pt>
                <c:pt idx="166">
                  <c:v>44208</c:v>
                </c:pt>
                <c:pt idx="167">
                  <c:v>44208</c:v>
                </c:pt>
                <c:pt idx="168">
                  <c:v>44208</c:v>
                </c:pt>
                <c:pt idx="169">
                  <c:v>44208</c:v>
                </c:pt>
                <c:pt idx="170">
                  <c:v>44208</c:v>
                </c:pt>
                <c:pt idx="171">
                  <c:v>44208</c:v>
                </c:pt>
                <c:pt idx="172">
                  <c:v>44208</c:v>
                </c:pt>
                <c:pt idx="173">
                  <c:v>44208</c:v>
                </c:pt>
                <c:pt idx="174">
                  <c:v>44208</c:v>
                </c:pt>
                <c:pt idx="175">
                  <c:v>44208</c:v>
                </c:pt>
                <c:pt idx="176">
                  <c:v>44208</c:v>
                </c:pt>
                <c:pt idx="177">
                  <c:v>44208</c:v>
                </c:pt>
                <c:pt idx="178">
                  <c:v>44208</c:v>
                </c:pt>
                <c:pt idx="179">
                  <c:v>44208</c:v>
                </c:pt>
                <c:pt idx="180">
                  <c:v>44208</c:v>
                </c:pt>
                <c:pt idx="181">
                  <c:v>44208</c:v>
                </c:pt>
                <c:pt idx="182">
                  <c:v>44208</c:v>
                </c:pt>
                <c:pt idx="183">
                  <c:v>44208</c:v>
                </c:pt>
                <c:pt idx="184">
                  <c:v>44208</c:v>
                </c:pt>
                <c:pt idx="185">
                  <c:v>44208</c:v>
                </c:pt>
                <c:pt idx="186">
                  <c:v>44208</c:v>
                </c:pt>
                <c:pt idx="187">
                  <c:v>44208</c:v>
                </c:pt>
                <c:pt idx="188">
                  <c:v>44208</c:v>
                </c:pt>
                <c:pt idx="189">
                  <c:v>44208</c:v>
                </c:pt>
                <c:pt idx="190">
                  <c:v>44208</c:v>
                </c:pt>
                <c:pt idx="191">
                  <c:v>44208</c:v>
                </c:pt>
                <c:pt idx="192">
                  <c:v>44208</c:v>
                </c:pt>
                <c:pt idx="193">
                  <c:v>44208</c:v>
                </c:pt>
                <c:pt idx="194">
                  <c:v>44208</c:v>
                </c:pt>
                <c:pt idx="195">
                  <c:v>44208</c:v>
                </c:pt>
                <c:pt idx="196">
                  <c:v>44208</c:v>
                </c:pt>
                <c:pt idx="197">
                  <c:v>44208</c:v>
                </c:pt>
                <c:pt idx="198">
                  <c:v>44208</c:v>
                </c:pt>
                <c:pt idx="199">
                  <c:v>44208</c:v>
                </c:pt>
                <c:pt idx="200">
                  <c:v>44208</c:v>
                </c:pt>
                <c:pt idx="201">
                  <c:v>44208</c:v>
                </c:pt>
                <c:pt idx="202">
                  <c:v>44208</c:v>
                </c:pt>
                <c:pt idx="203">
                  <c:v>44208</c:v>
                </c:pt>
                <c:pt idx="204">
                  <c:v>44208</c:v>
                </c:pt>
                <c:pt idx="205">
                  <c:v>44208</c:v>
                </c:pt>
                <c:pt idx="206">
                  <c:v>44208</c:v>
                </c:pt>
                <c:pt idx="207">
                  <c:v>44208</c:v>
                </c:pt>
                <c:pt idx="208">
                  <c:v>44208</c:v>
                </c:pt>
                <c:pt idx="209">
                  <c:v>44208</c:v>
                </c:pt>
                <c:pt idx="210">
                  <c:v>44208</c:v>
                </c:pt>
                <c:pt idx="211">
                  <c:v>44208</c:v>
                </c:pt>
                <c:pt idx="212">
                  <c:v>44208</c:v>
                </c:pt>
                <c:pt idx="213">
                  <c:v>44208</c:v>
                </c:pt>
                <c:pt idx="214">
                  <c:v>44208</c:v>
                </c:pt>
                <c:pt idx="215">
                  <c:v>44208</c:v>
                </c:pt>
                <c:pt idx="216">
                  <c:v>44208</c:v>
                </c:pt>
                <c:pt idx="217">
                  <c:v>44208</c:v>
                </c:pt>
                <c:pt idx="218">
                  <c:v>44208</c:v>
                </c:pt>
                <c:pt idx="219">
                  <c:v>44208</c:v>
                </c:pt>
                <c:pt idx="220">
                  <c:v>44208</c:v>
                </c:pt>
                <c:pt idx="221">
                  <c:v>44208</c:v>
                </c:pt>
                <c:pt idx="222">
                  <c:v>44208</c:v>
                </c:pt>
                <c:pt idx="223">
                  <c:v>44208</c:v>
                </c:pt>
                <c:pt idx="224">
                  <c:v>44208</c:v>
                </c:pt>
                <c:pt idx="225">
                  <c:v>44208</c:v>
                </c:pt>
                <c:pt idx="226">
                  <c:v>44208</c:v>
                </c:pt>
                <c:pt idx="227">
                  <c:v>44208</c:v>
                </c:pt>
                <c:pt idx="228">
                  <c:v>44208</c:v>
                </c:pt>
                <c:pt idx="229">
                  <c:v>44208</c:v>
                </c:pt>
                <c:pt idx="230">
                  <c:v>44208</c:v>
                </c:pt>
                <c:pt idx="231">
                  <c:v>44208</c:v>
                </c:pt>
                <c:pt idx="232">
                  <c:v>44208</c:v>
                </c:pt>
                <c:pt idx="233">
                  <c:v>44208</c:v>
                </c:pt>
                <c:pt idx="234">
                  <c:v>44208</c:v>
                </c:pt>
                <c:pt idx="235">
                  <c:v>44208</c:v>
                </c:pt>
                <c:pt idx="236">
                  <c:v>44208</c:v>
                </c:pt>
                <c:pt idx="237">
                  <c:v>44208</c:v>
                </c:pt>
                <c:pt idx="238">
                  <c:v>44208</c:v>
                </c:pt>
                <c:pt idx="239">
                  <c:v>44208</c:v>
                </c:pt>
                <c:pt idx="240">
                  <c:v>44208</c:v>
                </c:pt>
                <c:pt idx="241">
                  <c:v>44208</c:v>
                </c:pt>
                <c:pt idx="242">
                  <c:v>44208</c:v>
                </c:pt>
                <c:pt idx="243">
                  <c:v>44208</c:v>
                </c:pt>
                <c:pt idx="244">
                  <c:v>44208</c:v>
                </c:pt>
                <c:pt idx="245">
                  <c:v>44208</c:v>
                </c:pt>
                <c:pt idx="246">
                  <c:v>44208</c:v>
                </c:pt>
                <c:pt idx="247">
                  <c:v>44208</c:v>
                </c:pt>
                <c:pt idx="248">
                  <c:v>44208</c:v>
                </c:pt>
                <c:pt idx="249">
                  <c:v>44208</c:v>
                </c:pt>
                <c:pt idx="250">
                  <c:v>44208</c:v>
                </c:pt>
                <c:pt idx="251">
                  <c:v>44208</c:v>
                </c:pt>
                <c:pt idx="252">
                  <c:v>44208</c:v>
                </c:pt>
                <c:pt idx="253">
                  <c:v>44208</c:v>
                </c:pt>
                <c:pt idx="254">
                  <c:v>44208</c:v>
                </c:pt>
                <c:pt idx="255">
                  <c:v>44208</c:v>
                </c:pt>
                <c:pt idx="256">
                  <c:v>44208</c:v>
                </c:pt>
                <c:pt idx="257">
                  <c:v>44208</c:v>
                </c:pt>
                <c:pt idx="258">
                  <c:v>44208</c:v>
                </c:pt>
                <c:pt idx="259">
                  <c:v>44208</c:v>
                </c:pt>
                <c:pt idx="260">
                  <c:v>44208</c:v>
                </c:pt>
                <c:pt idx="261">
                  <c:v>44208</c:v>
                </c:pt>
                <c:pt idx="262">
                  <c:v>44208</c:v>
                </c:pt>
                <c:pt idx="263">
                  <c:v>44208</c:v>
                </c:pt>
                <c:pt idx="264">
                  <c:v>44208</c:v>
                </c:pt>
                <c:pt idx="265">
                  <c:v>44208</c:v>
                </c:pt>
                <c:pt idx="266">
                  <c:v>44208</c:v>
                </c:pt>
                <c:pt idx="267">
                  <c:v>44208</c:v>
                </c:pt>
                <c:pt idx="268">
                  <c:v>44208</c:v>
                </c:pt>
                <c:pt idx="269">
                  <c:v>44208</c:v>
                </c:pt>
                <c:pt idx="270">
                  <c:v>44208</c:v>
                </c:pt>
                <c:pt idx="271">
                  <c:v>44208</c:v>
                </c:pt>
                <c:pt idx="272">
                  <c:v>44208</c:v>
                </c:pt>
                <c:pt idx="273">
                  <c:v>44208</c:v>
                </c:pt>
                <c:pt idx="274">
                  <c:v>44208</c:v>
                </c:pt>
                <c:pt idx="275">
                  <c:v>44208</c:v>
                </c:pt>
                <c:pt idx="276">
                  <c:v>44208</c:v>
                </c:pt>
                <c:pt idx="277">
                  <c:v>44208</c:v>
                </c:pt>
                <c:pt idx="278">
                  <c:v>44208</c:v>
                </c:pt>
                <c:pt idx="279">
                  <c:v>44208</c:v>
                </c:pt>
                <c:pt idx="280">
                  <c:v>44208</c:v>
                </c:pt>
                <c:pt idx="281">
                  <c:v>44208</c:v>
                </c:pt>
                <c:pt idx="282">
                  <c:v>44208</c:v>
                </c:pt>
                <c:pt idx="283">
                  <c:v>44208</c:v>
                </c:pt>
                <c:pt idx="284">
                  <c:v>44208</c:v>
                </c:pt>
                <c:pt idx="285">
                  <c:v>44208</c:v>
                </c:pt>
                <c:pt idx="286">
                  <c:v>44208</c:v>
                </c:pt>
                <c:pt idx="287">
                  <c:v>44208</c:v>
                </c:pt>
                <c:pt idx="288">
                  <c:v>44208</c:v>
                </c:pt>
                <c:pt idx="289">
                  <c:v>44208</c:v>
                </c:pt>
                <c:pt idx="290">
                  <c:v>44208</c:v>
                </c:pt>
                <c:pt idx="291">
                  <c:v>44208</c:v>
                </c:pt>
                <c:pt idx="292">
                  <c:v>44208</c:v>
                </c:pt>
                <c:pt idx="293">
                  <c:v>44208</c:v>
                </c:pt>
                <c:pt idx="294">
                  <c:v>44208</c:v>
                </c:pt>
                <c:pt idx="295">
                  <c:v>44208</c:v>
                </c:pt>
                <c:pt idx="296">
                  <c:v>44208</c:v>
                </c:pt>
                <c:pt idx="297">
                  <c:v>44208</c:v>
                </c:pt>
                <c:pt idx="298">
                  <c:v>44208</c:v>
                </c:pt>
                <c:pt idx="299">
                  <c:v>44208</c:v>
                </c:pt>
                <c:pt idx="300">
                  <c:v>44208</c:v>
                </c:pt>
                <c:pt idx="301">
                  <c:v>44208</c:v>
                </c:pt>
                <c:pt idx="302">
                  <c:v>44208</c:v>
                </c:pt>
                <c:pt idx="303">
                  <c:v>44208</c:v>
                </c:pt>
                <c:pt idx="304">
                  <c:v>44208</c:v>
                </c:pt>
                <c:pt idx="305">
                  <c:v>44208</c:v>
                </c:pt>
                <c:pt idx="306">
                  <c:v>44208</c:v>
                </c:pt>
                <c:pt idx="307">
                  <c:v>44208</c:v>
                </c:pt>
                <c:pt idx="308">
                  <c:v>44208</c:v>
                </c:pt>
                <c:pt idx="309">
                  <c:v>44208</c:v>
                </c:pt>
                <c:pt idx="310">
                  <c:v>44208</c:v>
                </c:pt>
                <c:pt idx="311">
                  <c:v>44208</c:v>
                </c:pt>
                <c:pt idx="312">
                  <c:v>44208</c:v>
                </c:pt>
                <c:pt idx="313">
                  <c:v>44208</c:v>
                </c:pt>
                <c:pt idx="314">
                  <c:v>44208</c:v>
                </c:pt>
                <c:pt idx="315">
                  <c:v>44208</c:v>
                </c:pt>
                <c:pt idx="316">
                  <c:v>44208</c:v>
                </c:pt>
                <c:pt idx="317">
                  <c:v>44208</c:v>
                </c:pt>
                <c:pt idx="318">
                  <c:v>44208</c:v>
                </c:pt>
                <c:pt idx="319">
                  <c:v>44208</c:v>
                </c:pt>
                <c:pt idx="320">
                  <c:v>44208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44208</c:v>
                </c:pt>
                <c:pt idx="339">
                  <c:v>44208</c:v>
                </c:pt>
                <c:pt idx="340">
                  <c:v>44208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465.40476190476187</c:v>
                </c:pt>
                <c:pt idx="322">
                  <c:v>465.64285714285711</c:v>
                </c:pt>
                <c:pt idx="323">
                  <c:v>464.57142857142856</c:v>
                </c:pt>
                <c:pt idx="324">
                  <c:v>462.19047619047615</c:v>
                </c:pt>
                <c:pt idx="325">
                  <c:v>458.49999999999994</c:v>
                </c:pt>
                <c:pt idx="326">
                  <c:v>453.49999999999994</c:v>
                </c:pt>
                <c:pt idx="327">
                  <c:v>447.19047619047615</c:v>
                </c:pt>
                <c:pt idx="328">
                  <c:v>439.57142857142856</c:v>
                </c:pt>
                <c:pt idx="329">
                  <c:v>430.64285714285711</c:v>
                </c:pt>
                <c:pt idx="330">
                  <c:v>420.40476190476187</c:v>
                </c:pt>
                <c:pt idx="331">
                  <c:v>408.85714285714278</c:v>
                </c:pt>
                <c:pt idx="332">
                  <c:v>395.99999999999994</c:v>
                </c:pt>
                <c:pt idx="333">
                  <c:v>381.83333333333326</c:v>
                </c:pt>
                <c:pt idx="334">
                  <c:v>366.35714285714278</c:v>
                </c:pt>
                <c:pt idx="335">
                  <c:v>349.5714285714285</c:v>
                </c:pt>
                <c:pt idx="336">
                  <c:v>331.47619047619037</c:v>
                </c:pt>
                <c:pt idx="337">
                  <c:v>312.0714285714285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56128"/>
        <c:axId val="235070208"/>
      </c:scatterChart>
      <c:valAx>
        <c:axId val="23505612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070208"/>
        <c:crosses val="autoZero"/>
        <c:crossBetween val="midCat"/>
      </c:valAx>
      <c:valAx>
        <c:axId val="235070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056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General</c:formatCode>
                <c:ptCount val="341"/>
                <c:pt idx="0">
                  <c:v>44208</c:v>
                </c:pt>
                <c:pt idx="1">
                  <c:v>44208</c:v>
                </c:pt>
                <c:pt idx="2">
                  <c:v>44208</c:v>
                </c:pt>
                <c:pt idx="3">
                  <c:v>44208</c:v>
                </c:pt>
                <c:pt idx="4">
                  <c:v>44208</c:v>
                </c:pt>
                <c:pt idx="5">
                  <c:v>44208</c:v>
                </c:pt>
                <c:pt idx="6">
                  <c:v>44208</c:v>
                </c:pt>
                <c:pt idx="7">
                  <c:v>44208</c:v>
                </c:pt>
                <c:pt idx="8">
                  <c:v>44208</c:v>
                </c:pt>
                <c:pt idx="9">
                  <c:v>44208</c:v>
                </c:pt>
                <c:pt idx="10">
                  <c:v>44208</c:v>
                </c:pt>
                <c:pt idx="11">
                  <c:v>44208</c:v>
                </c:pt>
                <c:pt idx="12">
                  <c:v>44208</c:v>
                </c:pt>
                <c:pt idx="13">
                  <c:v>44208</c:v>
                </c:pt>
                <c:pt idx="14">
                  <c:v>44208</c:v>
                </c:pt>
                <c:pt idx="15">
                  <c:v>44208</c:v>
                </c:pt>
                <c:pt idx="16">
                  <c:v>44208</c:v>
                </c:pt>
                <c:pt idx="17">
                  <c:v>44208</c:v>
                </c:pt>
                <c:pt idx="18">
                  <c:v>44208</c:v>
                </c:pt>
                <c:pt idx="19">
                  <c:v>44208</c:v>
                </c:pt>
                <c:pt idx="20">
                  <c:v>44208</c:v>
                </c:pt>
                <c:pt idx="21">
                  <c:v>44208</c:v>
                </c:pt>
                <c:pt idx="22">
                  <c:v>44208</c:v>
                </c:pt>
                <c:pt idx="23">
                  <c:v>44208</c:v>
                </c:pt>
                <c:pt idx="24">
                  <c:v>44208</c:v>
                </c:pt>
                <c:pt idx="25">
                  <c:v>44208</c:v>
                </c:pt>
                <c:pt idx="26">
                  <c:v>44208</c:v>
                </c:pt>
                <c:pt idx="27">
                  <c:v>44208</c:v>
                </c:pt>
                <c:pt idx="28">
                  <c:v>44208</c:v>
                </c:pt>
                <c:pt idx="29">
                  <c:v>44208</c:v>
                </c:pt>
                <c:pt idx="30">
                  <c:v>44208</c:v>
                </c:pt>
                <c:pt idx="31">
                  <c:v>44208</c:v>
                </c:pt>
                <c:pt idx="32">
                  <c:v>44208</c:v>
                </c:pt>
                <c:pt idx="33">
                  <c:v>44208</c:v>
                </c:pt>
                <c:pt idx="34">
                  <c:v>44208</c:v>
                </c:pt>
                <c:pt idx="35">
                  <c:v>44208</c:v>
                </c:pt>
                <c:pt idx="36">
                  <c:v>44208</c:v>
                </c:pt>
                <c:pt idx="37">
                  <c:v>44208</c:v>
                </c:pt>
                <c:pt idx="38">
                  <c:v>44208</c:v>
                </c:pt>
                <c:pt idx="39">
                  <c:v>44208</c:v>
                </c:pt>
                <c:pt idx="40">
                  <c:v>44208</c:v>
                </c:pt>
                <c:pt idx="41">
                  <c:v>44208</c:v>
                </c:pt>
                <c:pt idx="42">
                  <c:v>44208</c:v>
                </c:pt>
                <c:pt idx="43">
                  <c:v>44208</c:v>
                </c:pt>
                <c:pt idx="44">
                  <c:v>44208</c:v>
                </c:pt>
                <c:pt idx="45">
                  <c:v>44208</c:v>
                </c:pt>
                <c:pt idx="46">
                  <c:v>44208</c:v>
                </c:pt>
                <c:pt idx="47">
                  <c:v>44208</c:v>
                </c:pt>
                <c:pt idx="48">
                  <c:v>44208</c:v>
                </c:pt>
                <c:pt idx="49">
                  <c:v>44208</c:v>
                </c:pt>
                <c:pt idx="50">
                  <c:v>44208</c:v>
                </c:pt>
                <c:pt idx="51">
                  <c:v>44208</c:v>
                </c:pt>
                <c:pt idx="52">
                  <c:v>44208</c:v>
                </c:pt>
                <c:pt idx="53">
                  <c:v>44208</c:v>
                </c:pt>
                <c:pt idx="54">
                  <c:v>44208</c:v>
                </c:pt>
                <c:pt idx="55">
                  <c:v>44208</c:v>
                </c:pt>
                <c:pt idx="56">
                  <c:v>44208</c:v>
                </c:pt>
                <c:pt idx="57">
                  <c:v>44208</c:v>
                </c:pt>
                <c:pt idx="58">
                  <c:v>44208</c:v>
                </c:pt>
                <c:pt idx="59">
                  <c:v>44208</c:v>
                </c:pt>
                <c:pt idx="60">
                  <c:v>44208</c:v>
                </c:pt>
                <c:pt idx="61">
                  <c:v>44208</c:v>
                </c:pt>
                <c:pt idx="62">
                  <c:v>44208</c:v>
                </c:pt>
                <c:pt idx="63">
                  <c:v>44208</c:v>
                </c:pt>
                <c:pt idx="64">
                  <c:v>44208</c:v>
                </c:pt>
                <c:pt idx="65">
                  <c:v>44208</c:v>
                </c:pt>
                <c:pt idx="66">
                  <c:v>44208</c:v>
                </c:pt>
                <c:pt idx="67">
                  <c:v>44208</c:v>
                </c:pt>
                <c:pt idx="68">
                  <c:v>44208</c:v>
                </c:pt>
                <c:pt idx="69">
                  <c:v>44208</c:v>
                </c:pt>
                <c:pt idx="70">
                  <c:v>44208</c:v>
                </c:pt>
                <c:pt idx="71">
                  <c:v>44208</c:v>
                </c:pt>
                <c:pt idx="72">
                  <c:v>44208</c:v>
                </c:pt>
                <c:pt idx="73">
                  <c:v>44208</c:v>
                </c:pt>
                <c:pt idx="74">
                  <c:v>44208</c:v>
                </c:pt>
                <c:pt idx="75">
                  <c:v>44208</c:v>
                </c:pt>
                <c:pt idx="76">
                  <c:v>44208</c:v>
                </c:pt>
                <c:pt idx="77">
                  <c:v>44208</c:v>
                </c:pt>
                <c:pt idx="78">
                  <c:v>44208</c:v>
                </c:pt>
                <c:pt idx="79">
                  <c:v>44208</c:v>
                </c:pt>
                <c:pt idx="80">
                  <c:v>44208</c:v>
                </c:pt>
                <c:pt idx="81">
                  <c:v>44208</c:v>
                </c:pt>
                <c:pt idx="82">
                  <c:v>44208</c:v>
                </c:pt>
                <c:pt idx="83">
                  <c:v>44208</c:v>
                </c:pt>
                <c:pt idx="84">
                  <c:v>44208</c:v>
                </c:pt>
                <c:pt idx="85">
                  <c:v>44208</c:v>
                </c:pt>
                <c:pt idx="86">
                  <c:v>44208</c:v>
                </c:pt>
                <c:pt idx="87">
                  <c:v>44208</c:v>
                </c:pt>
                <c:pt idx="88">
                  <c:v>44208</c:v>
                </c:pt>
                <c:pt idx="89">
                  <c:v>44208</c:v>
                </c:pt>
                <c:pt idx="90">
                  <c:v>44208</c:v>
                </c:pt>
                <c:pt idx="91">
                  <c:v>44208</c:v>
                </c:pt>
                <c:pt idx="92">
                  <c:v>44208</c:v>
                </c:pt>
                <c:pt idx="93">
                  <c:v>44208</c:v>
                </c:pt>
                <c:pt idx="94">
                  <c:v>44208</c:v>
                </c:pt>
                <c:pt idx="95">
                  <c:v>44208</c:v>
                </c:pt>
                <c:pt idx="96">
                  <c:v>44208</c:v>
                </c:pt>
                <c:pt idx="97">
                  <c:v>44208</c:v>
                </c:pt>
                <c:pt idx="98">
                  <c:v>44208</c:v>
                </c:pt>
                <c:pt idx="99">
                  <c:v>44208</c:v>
                </c:pt>
                <c:pt idx="100">
                  <c:v>44208</c:v>
                </c:pt>
                <c:pt idx="101">
                  <c:v>44208</c:v>
                </c:pt>
                <c:pt idx="102">
                  <c:v>44208</c:v>
                </c:pt>
                <c:pt idx="103">
                  <c:v>44208</c:v>
                </c:pt>
                <c:pt idx="104">
                  <c:v>44208</c:v>
                </c:pt>
                <c:pt idx="105">
                  <c:v>44208</c:v>
                </c:pt>
                <c:pt idx="106">
                  <c:v>44208</c:v>
                </c:pt>
                <c:pt idx="107">
                  <c:v>44208</c:v>
                </c:pt>
                <c:pt idx="108">
                  <c:v>44208</c:v>
                </c:pt>
                <c:pt idx="109">
                  <c:v>44208</c:v>
                </c:pt>
                <c:pt idx="110">
                  <c:v>44208</c:v>
                </c:pt>
                <c:pt idx="111">
                  <c:v>44208</c:v>
                </c:pt>
                <c:pt idx="112">
                  <c:v>44208</c:v>
                </c:pt>
                <c:pt idx="113">
                  <c:v>44208</c:v>
                </c:pt>
                <c:pt idx="114">
                  <c:v>44208</c:v>
                </c:pt>
                <c:pt idx="115">
                  <c:v>44208</c:v>
                </c:pt>
                <c:pt idx="116">
                  <c:v>44208</c:v>
                </c:pt>
                <c:pt idx="117">
                  <c:v>44208</c:v>
                </c:pt>
                <c:pt idx="118">
                  <c:v>44208</c:v>
                </c:pt>
                <c:pt idx="119">
                  <c:v>44208</c:v>
                </c:pt>
                <c:pt idx="120">
                  <c:v>44208</c:v>
                </c:pt>
                <c:pt idx="121">
                  <c:v>44208</c:v>
                </c:pt>
                <c:pt idx="122">
                  <c:v>44208</c:v>
                </c:pt>
                <c:pt idx="123">
                  <c:v>44208</c:v>
                </c:pt>
                <c:pt idx="124">
                  <c:v>44208</c:v>
                </c:pt>
                <c:pt idx="125">
                  <c:v>44208</c:v>
                </c:pt>
                <c:pt idx="126">
                  <c:v>44208</c:v>
                </c:pt>
                <c:pt idx="127">
                  <c:v>44208</c:v>
                </c:pt>
                <c:pt idx="128">
                  <c:v>44208</c:v>
                </c:pt>
                <c:pt idx="129">
                  <c:v>44208</c:v>
                </c:pt>
                <c:pt idx="130">
                  <c:v>44208</c:v>
                </c:pt>
                <c:pt idx="131">
                  <c:v>44208</c:v>
                </c:pt>
                <c:pt idx="132">
                  <c:v>44208</c:v>
                </c:pt>
                <c:pt idx="133">
                  <c:v>44208</c:v>
                </c:pt>
                <c:pt idx="134">
                  <c:v>44208</c:v>
                </c:pt>
                <c:pt idx="135">
                  <c:v>44208</c:v>
                </c:pt>
                <c:pt idx="136">
                  <c:v>44208</c:v>
                </c:pt>
                <c:pt idx="137">
                  <c:v>44208</c:v>
                </c:pt>
                <c:pt idx="138">
                  <c:v>44208</c:v>
                </c:pt>
                <c:pt idx="139">
                  <c:v>44208</c:v>
                </c:pt>
                <c:pt idx="140">
                  <c:v>44208</c:v>
                </c:pt>
                <c:pt idx="141">
                  <c:v>44208</c:v>
                </c:pt>
                <c:pt idx="142">
                  <c:v>44208</c:v>
                </c:pt>
                <c:pt idx="143">
                  <c:v>44208</c:v>
                </c:pt>
                <c:pt idx="144">
                  <c:v>44208</c:v>
                </c:pt>
                <c:pt idx="145">
                  <c:v>44208</c:v>
                </c:pt>
                <c:pt idx="146">
                  <c:v>44208</c:v>
                </c:pt>
                <c:pt idx="147">
                  <c:v>44208</c:v>
                </c:pt>
                <c:pt idx="148">
                  <c:v>44208</c:v>
                </c:pt>
                <c:pt idx="149">
                  <c:v>44208</c:v>
                </c:pt>
                <c:pt idx="150">
                  <c:v>44208</c:v>
                </c:pt>
                <c:pt idx="151">
                  <c:v>44208</c:v>
                </c:pt>
                <c:pt idx="152">
                  <c:v>44208</c:v>
                </c:pt>
                <c:pt idx="153">
                  <c:v>44208</c:v>
                </c:pt>
                <c:pt idx="154">
                  <c:v>44208</c:v>
                </c:pt>
                <c:pt idx="155">
                  <c:v>44208</c:v>
                </c:pt>
                <c:pt idx="156">
                  <c:v>44208</c:v>
                </c:pt>
                <c:pt idx="157">
                  <c:v>44208</c:v>
                </c:pt>
                <c:pt idx="158">
                  <c:v>44208</c:v>
                </c:pt>
                <c:pt idx="159">
                  <c:v>44208</c:v>
                </c:pt>
                <c:pt idx="160">
                  <c:v>44208</c:v>
                </c:pt>
                <c:pt idx="161">
                  <c:v>44208</c:v>
                </c:pt>
                <c:pt idx="162">
                  <c:v>44208</c:v>
                </c:pt>
                <c:pt idx="163">
                  <c:v>44208</c:v>
                </c:pt>
                <c:pt idx="164">
                  <c:v>44208</c:v>
                </c:pt>
                <c:pt idx="165">
                  <c:v>44208</c:v>
                </c:pt>
                <c:pt idx="166">
                  <c:v>44208</c:v>
                </c:pt>
                <c:pt idx="167">
                  <c:v>44208</c:v>
                </c:pt>
                <c:pt idx="168">
                  <c:v>44208</c:v>
                </c:pt>
                <c:pt idx="169">
                  <c:v>44208</c:v>
                </c:pt>
                <c:pt idx="170">
                  <c:v>44208</c:v>
                </c:pt>
                <c:pt idx="171">
                  <c:v>44208</c:v>
                </c:pt>
                <c:pt idx="172">
                  <c:v>44208</c:v>
                </c:pt>
                <c:pt idx="173">
                  <c:v>44208</c:v>
                </c:pt>
                <c:pt idx="174">
                  <c:v>44208</c:v>
                </c:pt>
                <c:pt idx="175">
                  <c:v>44208</c:v>
                </c:pt>
                <c:pt idx="176">
                  <c:v>44208</c:v>
                </c:pt>
                <c:pt idx="177">
                  <c:v>44208</c:v>
                </c:pt>
                <c:pt idx="178">
                  <c:v>44208</c:v>
                </c:pt>
                <c:pt idx="179">
                  <c:v>44208</c:v>
                </c:pt>
                <c:pt idx="180">
                  <c:v>44208</c:v>
                </c:pt>
                <c:pt idx="181">
                  <c:v>44208</c:v>
                </c:pt>
                <c:pt idx="182">
                  <c:v>44208</c:v>
                </c:pt>
                <c:pt idx="183">
                  <c:v>44208</c:v>
                </c:pt>
                <c:pt idx="184">
                  <c:v>44208</c:v>
                </c:pt>
                <c:pt idx="185">
                  <c:v>44208</c:v>
                </c:pt>
                <c:pt idx="186">
                  <c:v>44208</c:v>
                </c:pt>
                <c:pt idx="187">
                  <c:v>44208</c:v>
                </c:pt>
                <c:pt idx="188">
                  <c:v>44208</c:v>
                </c:pt>
                <c:pt idx="189">
                  <c:v>44208</c:v>
                </c:pt>
                <c:pt idx="190">
                  <c:v>44208</c:v>
                </c:pt>
                <c:pt idx="191">
                  <c:v>44208</c:v>
                </c:pt>
                <c:pt idx="192">
                  <c:v>44208</c:v>
                </c:pt>
                <c:pt idx="193">
                  <c:v>44208</c:v>
                </c:pt>
                <c:pt idx="194">
                  <c:v>44208</c:v>
                </c:pt>
                <c:pt idx="195">
                  <c:v>44208</c:v>
                </c:pt>
                <c:pt idx="196">
                  <c:v>44208</c:v>
                </c:pt>
                <c:pt idx="197">
                  <c:v>44208</c:v>
                </c:pt>
                <c:pt idx="198">
                  <c:v>44208</c:v>
                </c:pt>
                <c:pt idx="199">
                  <c:v>44208</c:v>
                </c:pt>
                <c:pt idx="200">
                  <c:v>44208</c:v>
                </c:pt>
                <c:pt idx="201">
                  <c:v>44208</c:v>
                </c:pt>
                <c:pt idx="202">
                  <c:v>44208</c:v>
                </c:pt>
                <c:pt idx="203">
                  <c:v>44208</c:v>
                </c:pt>
                <c:pt idx="204">
                  <c:v>44208</c:v>
                </c:pt>
                <c:pt idx="205">
                  <c:v>44208</c:v>
                </c:pt>
                <c:pt idx="206">
                  <c:v>44208</c:v>
                </c:pt>
                <c:pt idx="207">
                  <c:v>44208</c:v>
                </c:pt>
                <c:pt idx="208">
                  <c:v>44208</c:v>
                </c:pt>
                <c:pt idx="209">
                  <c:v>44208</c:v>
                </c:pt>
                <c:pt idx="210">
                  <c:v>44208</c:v>
                </c:pt>
                <c:pt idx="211">
                  <c:v>44208</c:v>
                </c:pt>
                <c:pt idx="212">
                  <c:v>44208</c:v>
                </c:pt>
                <c:pt idx="213">
                  <c:v>44208</c:v>
                </c:pt>
                <c:pt idx="214">
                  <c:v>44208</c:v>
                </c:pt>
                <c:pt idx="215">
                  <c:v>44208</c:v>
                </c:pt>
                <c:pt idx="216">
                  <c:v>44208</c:v>
                </c:pt>
                <c:pt idx="217">
                  <c:v>44208</c:v>
                </c:pt>
                <c:pt idx="218">
                  <c:v>44208</c:v>
                </c:pt>
                <c:pt idx="219">
                  <c:v>44208</c:v>
                </c:pt>
                <c:pt idx="220">
                  <c:v>44208</c:v>
                </c:pt>
                <c:pt idx="221">
                  <c:v>44208</c:v>
                </c:pt>
                <c:pt idx="222">
                  <c:v>44208</c:v>
                </c:pt>
                <c:pt idx="223">
                  <c:v>44208</c:v>
                </c:pt>
                <c:pt idx="224">
                  <c:v>44208</c:v>
                </c:pt>
                <c:pt idx="225">
                  <c:v>44208</c:v>
                </c:pt>
                <c:pt idx="226">
                  <c:v>44208</c:v>
                </c:pt>
                <c:pt idx="227">
                  <c:v>44208</c:v>
                </c:pt>
                <c:pt idx="228">
                  <c:v>44208</c:v>
                </c:pt>
                <c:pt idx="229">
                  <c:v>44208</c:v>
                </c:pt>
                <c:pt idx="230">
                  <c:v>44208</c:v>
                </c:pt>
                <c:pt idx="231">
                  <c:v>44208</c:v>
                </c:pt>
                <c:pt idx="232">
                  <c:v>44208</c:v>
                </c:pt>
                <c:pt idx="233">
                  <c:v>44208</c:v>
                </c:pt>
                <c:pt idx="234">
                  <c:v>44208</c:v>
                </c:pt>
                <c:pt idx="235">
                  <c:v>44208</c:v>
                </c:pt>
                <c:pt idx="236">
                  <c:v>44208</c:v>
                </c:pt>
                <c:pt idx="237">
                  <c:v>44208</c:v>
                </c:pt>
                <c:pt idx="238">
                  <c:v>44208</c:v>
                </c:pt>
                <c:pt idx="239">
                  <c:v>44208</c:v>
                </c:pt>
                <c:pt idx="240">
                  <c:v>44208</c:v>
                </c:pt>
                <c:pt idx="241">
                  <c:v>44208</c:v>
                </c:pt>
                <c:pt idx="242">
                  <c:v>44208</c:v>
                </c:pt>
                <c:pt idx="243">
                  <c:v>44208</c:v>
                </c:pt>
                <c:pt idx="244">
                  <c:v>44208</c:v>
                </c:pt>
                <c:pt idx="245">
                  <c:v>44208</c:v>
                </c:pt>
                <c:pt idx="246">
                  <c:v>44208</c:v>
                </c:pt>
                <c:pt idx="247">
                  <c:v>44208</c:v>
                </c:pt>
                <c:pt idx="248">
                  <c:v>44208</c:v>
                </c:pt>
                <c:pt idx="249">
                  <c:v>44208</c:v>
                </c:pt>
                <c:pt idx="250">
                  <c:v>44208</c:v>
                </c:pt>
                <c:pt idx="251">
                  <c:v>44208</c:v>
                </c:pt>
                <c:pt idx="252">
                  <c:v>44208</c:v>
                </c:pt>
                <c:pt idx="253">
                  <c:v>44208</c:v>
                </c:pt>
                <c:pt idx="254">
                  <c:v>44208</c:v>
                </c:pt>
                <c:pt idx="255">
                  <c:v>44208</c:v>
                </c:pt>
                <c:pt idx="256">
                  <c:v>44208</c:v>
                </c:pt>
                <c:pt idx="257">
                  <c:v>44208</c:v>
                </c:pt>
                <c:pt idx="258">
                  <c:v>44208</c:v>
                </c:pt>
                <c:pt idx="259">
                  <c:v>44208</c:v>
                </c:pt>
                <c:pt idx="260">
                  <c:v>44208</c:v>
                </c:pt>
                <c:pt idx="261">
                  <c:v>44208</c:v>
                </c:pt>
                <c:pt idx="262">
                  <c:v>44208</c:v>
                </c:pt>
                <c:pt idx="263">
                  <c:v>44208</c:v>
                </c:pt>
                <c:pt idx="264">
                  <c:v>44208</c:v>
                </c:pt>
                <c:pt idx="265">
                  <c:v>44208</c:v>
                </c:pt>
                <c:pt idx="266">
                  <c:v>44208</c:v>
                </c:pt>
                <c:pt idx="267">
                  <c:v>44208</c:v>
                </c:pt>
                <c:pt idx="268">
                  <c:v>44208</c:v>
                </c:pt>
                <c:pt idx="269">
                  <c:v>44208</c:v>
                </c:pt>
                <c:pt idx="270">
                  <c:v>44208</c:v>
                </c:pt>
                <c:pt idx="271">
                  <c:v>44208</c:v>
                </c:pt>
                <c:pt idx="272">
                  <c:v>44208</c:v>
                </c:pt>
                <c:pt idx="273">
                  <c:v>44208</c:v>
                </c:pt>
                <c:pt idx="274">
                  <c:v>44208</c:v>
                </c:pt>
                <c:pt idx="275">
                  <c:v>44208</c:v>
                </c:pt>
                <c:pt idx="276">
                  <c:v>44208</c:v>
                </c:pt>
                <c:pt idx="277">
                  <c:v>44208</c:v>
                </c:pt>
                <c:pt idx="278">
                  <c:v>44208</c:v>
                </c:pt>
                <c:pt idx="279">
                  <c:v>44208</c:v>
                </c:pt>
                <c:pt idx="280">
                  <c:v>44208</c:v>
                </c:pt>
                <c:pt idx="281">
                  <c:v>44208</c:v>
                </c:pt>
                <c:pt idx="282">
                  <c:v>44208</c:v>
                </c:pt>
                <c:pt idx="283">
                  <c:v>44208</c:v>
                </c:pt>
                <c:pt idx="284">
                  <c:v>44208</c:v>
                </c:pt>
                <c:pt idx="285">
                  <c:v>44208</c:v>
                </c:pt>
                <c:pt idx="286">
                  <c:v>44208</c:v>
                </c:pt>
                <c:pt idx="287">
                  <c:v>44208</c:v>
                </c:pt>
                <c:pt idx="288">
                  <c:v>44208</c:v>
                </c:pt>
                <c:pt idx="289">
                  <c:v>44208</c:v>
                </c:pt>
                <c:pt idx="290">
                  <c:v>44208</c:v>
                </c:pt>
                <c:pt idx="291">
                  <c:v>44208</c:v>
                </c:pt>
                <c:pt idx="292">
                  <c:v>44208</c:v>
                </c:pt>
                <c:pt idx="293">
                  <c:v>44208</c:v>
                </c:pt>
                <c:pt idx="294">
                  <c:v>44208</c:v>
                </c:pt>
                <c:pt idx="295">
                  <c:v>44208</c:v>
                </c:pt>
                <c:pt idx="296">
                  <c:v>44208</c:v>
                </c:pt>
                <c:pt idx="297">
                  <c:v>44208</c:v>
                </c:pt>
                <c:pt idx="298">
                  <c:v>44208</c:v>
                </c:pt>
                <c:pt idx="299">
                  <c:v>44208</c:v>
                </c:pt>
                <c:pt idx="300">
                  <c:v>44208</c:v>
                </c:pt>
                <c:pt idx="301">
                  <c:v>44208</c:v>
                </c:pt>
                <c:pt idx="302">
                  <c:v>44208</c:v>
                </c:pt>
                <c:pt idx="303">
                  <c:v>44208</c:v>
                </c:pt>
                <c:pt idx="304">
                  <c:v>44208</c:v>
                </c:pt>
                <c:pt idx="305">
                  <c:v>44208</c:v>
                </c:pt>
                <c:pt idx="306">
                  <c:v>44208</c:v>
                </c:pt>
                <c:pt idx="307">
                  <c:v>44208</c:v>
                </c:pt>
                <c:pt idx="308">
                  <c:v>44208</c:v>
                </c:pt>
                <c:pt idx="309">
                  <c:v>44208</c:v>
                </c:pt>
                <c:pt idx="310">
                  <c:v>44208</c:v>
                </c:pt>
                <c:pt idx="311">
                  <c:v>44208</c:v>
                </c:pt>
                <c:pt idx="312">
                  <c:v>44208</c:v>
                </c:pt>
                <c:pt idx="313">
                  <c:v>44208</c:v>
                </c:pt>
                <c:pt idx="314">
                  <c:v>44208</c:v>
                </c:pt>
                <c:pt idx="315">
                  <c:v>44208</c:v>
                </c:pt>
                <c:pt idx="316">
                  <c:v>44208</c:v>
                </c:pt>
                <c:pt idx="317">
                  <c:v>44208</c:v>
                </c:pt>
                <c:pt idx="318">
                  <c:v>44208</c:v>
                </c:pt>
                <c:pt idx="319">
                  <c:v>44208</c:v>
                </c:pt>
                <c:pt idx="320">
                  <c:v>44208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44208</c:v>
                </c:pt>
                <c:pt idx="339">
                  <c:v>44208</c:v>
                </c:pt>
                <c:pt idx="340">
                  <c:v>44208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General</c:formatCode>
                <c:ptCount val="341"/>
                <c:pt idx="0">
                  <c:v>44208</c:v>
                </c:pt>
                <c:pt idx="1">
                  <c:v>44208</c:v>
                </c:pt>
                <c:pt idx="2">
                  <c:v>44208</c:v>
                </c:pt>
                <c:pt idx="3">
                  <c:v>44208</c:v>
                </c:pt>
                <c:pt idx="4">
                  <c:v>44208</c:v>
                </c:pt>
                <c:pt idx="5">
                  <c:v>44208</c:v>
                </c:pt>
                <c:pt idx="6">
                  <c:v>44208</c:v>
                </c:pt>
                <c:pt idx="7">
                  <c:v>44208</c:v>
                </c:pt>
                <c:pt idx="8">
                  <c:v>44208</c:v>
                </c:pt>
                <c:pt idx="9">
                  <c:v>44208</c:v>
                </c:pt>
                <c:pt idx="10">
                  <c:v>44208</c:v>
                </c:pt>
                <c:pt idx="11">
                  <c:v>44208</c:v>
                </c:pt>
                <c:pt idx="12">
                  <c:v>44208</c:v>
                </c:pt>
                <c:pt idx="13">
                  <c:v>44208</c:v>
                </c:pt>
                <c:pt idx="14">
                  <c:v>44208</c:v>
                </c:pt>
                <c:pt idx="15">
                  <c:v>44208</c:v>
                </c:pt>
                <c:pt idx="16">
                  <c:v>44208</c:v>
                </c:pt>
                <c:pt idx="17">
                  <c:v>44208</c:v>
                </c:pt>
                <c:pt idx="18">
                  <c:v>44208</c:v>
                </c:pt>
                <c:pt idx="19">
                  <c:v>44208</c:v>
                </c:pt>
                <c:pt idx="20">
                  <c:v>44208</c:v>
                </c:pt>
                <c:pt idx="21">
                  <c:v>44208</c:v>
                </c:pt>
                <c:pt idx="22">
                  <c:v>44208</c:v>
                </c:pt>
                <c:pt idx="23">
                  <c:v>44208</c:v>
                </c:pt>
                <c:pt idx="24">
                  <c:v>44208</c:v>
                </c:pt>
                <c:pt idx="25">
                  <c:v>44208</c:v>
                </c:pt>
                <c:pt idx="26">
                  <c:v>44208</c:v>
                </c:pt>
                <c:pt idx="27">
                  <c:v>44208</c:v>
                </c:pt>
                <c:pt idx="28">
                  <c:v>44208</c:v>
                </c:pt>
                <c:pt idx="29">
                  <c:v>44208</c:v>
                </c:pt>
                <c:pt idx="30">
                  <c:v>44208</c:v>
                </c:pt>
                <c:pt idx="31">
                  <c:v>44208</c:v>
                </c:pt>
                <c:pt idx="32">
                  <c:v>44208</c:v>
                </c:pt>
                <c:pt idx="33">
                  <c:v>44208</c:v>
                </c:pt>
                <c:pt idx="34">
                  <c:v>44208</c:v>
                </c:pt>
                <c:pt idx="35">
                  <c:v>44208</c:v>
                </c:pt>
                <c:pt idx="36">
                  <c:v>44208</c:v>
                </c:pt>
                <c:pt idx="37">
                  <c:v>44208</c:v>
                </c:pt>
                <c:pt idx="38">
                  <c:v>44208</c:v>
                </c:pt>
                <c:pt idx="39">
                  <c:v>44208</c:v>
                </c:pt>
                <c:pt idx="40">
                  <c:v>44208</c:v>
                </c:pt>
                <c:pt idx="41">
                  <c:v>44208</c:v>
                </c:pt>
                <c:pt idx="42">
                  <c:v>44208</c:v>
                </c:pt>
                <c:pt idx="43">
                  <c:v>44208</c:v>
                </c:pt>
                <c:pt idx="44">
                  <c:v>44208</c:v>
                </c:pt>
                <c:pt idx="45">
                  <c:v>44208</c:v>
                </c:pt>
                <c:pt idx="46">
                  <c:v>44208</c:v>
                </c:pt>
                <c:pt idx="47">
                  <c:v>44208</c:v>
                </c:pt>
                <c:pt idx="48">
                  <c:v>44208</c:v>
                </c:pt>
                <c:pt idx="49">
                  <c:v>44208</c:v>
                </c:pt>
                <c:pt idx="50">
                  <c:v>44208</c:v>
                </c:pt>
                <c:pt idx="51">
                  <c:v>44208</c:v>
                </c:pt>
                <c:pt idx="52">
                  <c:v>44208</c:v>
                </c:pt>
                <c:pt idx="53">
                  <c:v>44208</c:v>
                </c:pt>
                <c:pt idx="54">
                  <c:v>44208</c:v>
                </c:pt>
                <c:pt idx="55">
                  <c:v>44208</c:v>
                </c:pt>
                <c:pt idx="56">
                  <c:v>44208</c:v>
                </c:pt>
                <c:pt idx="57">
                  <c:v>44208</c:v>
                </c:pt>
                <c:pt idx="58">
                  <c:v>44208</c:v>
                </c:pt>
                <c:pt idx="59">
                  <c:v>44208</c:v>
                </c:pt>
                <c:pt idx="60">
                  <c:v>44208</c:v>
                </c:pt>
                <c:pt idx="61">
                  <c:v>44208</c:v>
                </c:pt>
                <c:pt idx="62">
                  <c:v>44208</c:v>
                </c:pt>
                <c:pt idx="63">
                  <c:v>44208</c:v>
                </c:pt>
                <c:pt idx="64">
                  <c:v>44208</c:v>
                </c:pt>
                <c:pt idx="65">
                  <c:v>44208</c:v>
                </c:pt>
                <c:pt idx="66">
                  <c:v>44208</c:v>
                </c:pt>
                <c:pt idx="67">
                  <c:v>44208</c:v>
                </c:pt>
                <c:pt idx="68">
                  <c:v>44208</c:v>
                </c:pt>
                <c:pt idx="69">
                  <c:v>44208</c:v>
                </c:pt>
                <c:pt idx="70">
                  <c:v>44208</c:v>
                </c:pt>
                <c:pt idx="71">
                  <c:v>44208</c:v>
                </c:pt>
                <c:pt idx="72">
                  <c:v>44208</c:v>
                </c:pt>
                <c:pt idx="73">
                  <c:v>44208</c:v>
                </c:pt>
                <c:pt idx="74">
                  <c:v>44208</c:v>
                </c:pt>
                <c:pt idx="75">
                  <c:v>44208</c:v>
                </c:pt>
                <c:pt idx="76">
                  <c:v>44208</c:v>
                </c:pt>
                <c:pt idx="77">
                  <c:v>44208</c:v>
                </c:pt>
                <c:pt idx="78">
                  <c:v>44208</c:v>
                </c:pt>
                <c:pt idx="79">
                  <c:v>44208</c:v>
                </c:pt>
                <c:pt idx="80">
                  <c:v>44208</c:v>
                </c:pt>
                <c:pt idx="81">
                  <c:v>44208</c:v>
                </c:pt>
                <c:pt idx="82">
                  <c:v>44208</c:v>
                </c:pt>
                <c:pt idx="83">
                  <c:v>44208</c:v>
                </c:pt>
                <c:pt idx="84">
                  <c:v>44208</c:v>
                </c:pt>
                <c:pt idx="85">
                  <c:v>44208</c:v>
                </c:pt>
                <c:pt idx="86">
                  <c:v>44208</c:v>
                </c:pt>
                <c:pt idx="87">
                  <c:v>44208</c:v>
                </c:pt>
                <c:pt idx="88">
                  <c:v>44208</c:v>
                </c:pt>
                <c:pt idx="89">
                  <c:v>44208</c:v>
                </c:pt>
                <c:pt idx="90">
                  <c:v>44208</c:v>
                </c:pt>
                <c:pt idx="91">
                  <c:v>44208</c:v>
                </c:pt>
                <c:pt idx="92">
                  <c:v>44208</c:v>
                </c:pt>
                <c:pt idx="93">
                  <c:v>44208</c:v>
                </c:pt>
                <c:pt idx="94">
                  <c:v>44208</c:v>
                </c:pt>
                <c:pt idx="95">
                  <c:v>44208</c:v>
                </c:pt>
                <c:pt idx="96">
                  <c:v>44208</c:v>
                </c:pt>
                <c:pt idx="97">
                  <c:v>44208</c:v>
                </c:pt>
                <c:pt idx="98">
                  <c:v>44208</c:v>
                </c:pt>
                <c:pt idx="99">
                  <c:v>44208</c:v>
                </c:pt>
                <c:pt idx="100">
                  <c:v>44208</c:v>
                </c:pt>
                <c:pt idx="101">
                  <c:v>44208</c:v>
                </c:pt>
                <c:pt idx="102">
                  <c:v>44208</c:v>
                </c:pt>
                <c:pt idx="103">
                  <c:v>44208</c:v>
                </c:pt>
                <c:pt idx="104">
                  <c:v>44208</c:v>
                </c:pt>
                <c:pt idx="105">
                  <c:v>44208</c:v>
                </c:pt>
                <c:pt idx="106">
                  <c:v>44208</c:v>
                </c:pt>
                <c:pt idx="107">
                  <c:v>44208</c:v>
                </c:pt>
                <c:pt idx="108">
                  <c:v>44208</c:v>
                </c:pt>
                <c:pt idx="109">
                  <c:v>44208</c:v>
                </c:pt>
                <c:pt idx="110">
                  <c:v>44208</c:v>
                </c:pt>
                <c:pt idx="111">
                  <c:v>44208</c:v>
                </c:pt>
                <c:pt idx="112">
                  <c:v>44208</c:v>
                </c:pt>
                <c:pt idx="113">
                  <c:v>44208</c:v>
                </c:pt>
                <c:pt idx="114">
                  <c:v>44208</c:v>
                </c:pt>
                <c:pt idx="115">
                  <c:v>44208</c:v>
                </c:pt>
                <c:pt idx="116">
                  <c:v>44208</c:v>
                </c:pt>
                <c:pt idx="117">
                  <c:v>44208</c:v>
                </c:pt>
                <c:pt idx="118">
                  <c:v>44208</c:v>
                </c:pt>
                <c:pt idx="119">
                  <c:v>44208</c:v>
                </c:pt>
                <c:pt idx="120">
                  <c:v>44208</c:v>
                </c:pt>
                <c:pt idx="121">
                  <c:v>44208</c:v>
                </c:pt>
                <c:pt idx="122">
                  <c:v>44208</c:v>
                </c:pt>
                <c:pt idx="123">
                  <c:v>44208</c:v>
                </c:pt>
                <c:pt idx="124">
                  <c:v>44208</c:v>
                </c:pt>
                <c:pt idx="125">
                  <c:v>44208</c:v>
                </c:pt>
                <c:pt idx="126">
                  <c:v>44208</c:v>
                </c:pt>
                <c:pt idx="127">
                  <c:v>44208</c:v>
                </c:pt>
                <c:pt idx="128">
                  <c:v>44208</c:v>
                </c:pt>
                <c:pt idx="129">
                  <c:v>44208</c:v>
                </c:pt>
                <c:pt idx="130">
                  <c:v>44208</c:v>
                </c:pt>
                <c:pt idx="131">
                  <c:v>44208</c:v>
                </c:pt>
                <c:pt idx="132">
                  <c:v>44208</c:v>
                </c:pt>
                <c:pt idx="133">
                  <c:v>44208</c:v>
                </c:pt>
                <c:pt idx="134">
                  <c:v>44208</c:v>
                </c:pt>
                <c:pt idx="135">
                  <c:v>44208</c:v>
                </c:pt>
                <c:pt idx="136">
                  <c:v>44208</c:v>
                </c:pt>
                <c:pt idx="137">
                  <c:v>44208</c:v>
                </c:pt>
                <c:pt idx="138">
                  <c:v>44208</c:v>
                </c:pt>
                <c:pt idx="139">
                  <c:v>44208</c:v>
                </c:pt>
                <c:pt idx="140">
                  <c:v>44208</c:v>
                </c:pt>
                <c:pt idx="141">
                  <c:v>44208</c:v>
                </c:pt>
                <c:pt idx="142">
                  <c:v>44208</c:v>
                </c:pt>
                <c:pt idx="143">
                  <c:v>44208</c:v>
                </c:pt>
                <c:pt idx="144">
                  <c:v>44208</c:v>
                </c:pt>
                <c:pt idx="145">
                  <c:v>44208</c:v>
                </c:pt>
                <c:pt idx="146">
                  <c:v>44208</c:v>
                </c:pt>
                <c:pt idx="147">
                  <c:v>44208</c:v>
                </c:pt>
                <c:pt idx="148">
                  <c:v>44208</c:v>
                </c:pt>
                <c:pt idx="149">
                  <c:v>44208</c:v>
                </c:pt>
                <c:pt idx="150">
                  <c:v>44208</c:v>
                </c:pt>
                <c:pt idx="151">
                  <c:v>44208</c:v>
                </c:pt>
                <c:pt idx="152">
                  <c:v>44208</c:v>
                </c:pt>
                <c:pt idx="153">
                  <c:v>44208</c:v>
                </c:pt>
                <c:pt idx="154">
                  <c:v>44208</c:v>
                </c:pt>
                <c:pt idx="155">
                  <c:v>44208</c:v>
                </c:pt>
                <c:pt idx="156">
                  <c:v>44208</c:v>
                </c:pt>
                <c:pt idx="157">
                  <c:v>44208</c:v>
                </c:pt>
                <c:pt idx="158">
                  <c:v>44208</c:v>
                </c:pt>
                <c:pt idx="159">
                  <c:v>44208</c:v>
                </c:pt>
                <c:pt idx="160">
                  <c:v>44208</c:v>
                </c:pt>
                <c:pt idx="161">
                  <c:v>44208</c:v>
                </c:pt>
                <c:pt idx="162">
                  <c:v>44208</c:v>
                </c:pt>
                <c:pt idx="163">
                  <c:v>44208</c:v>
                </c:pt>
                <c:pt idx="164">
                  <c:v>44208</c:v>
                </c:pt>
                <c:pt idx="165">
                  <c:v>44208</c:v>
                </c:pt>
                <c:pt idx="166">
                  <c:v>44208</c:v>
                </c:pt>
                <c:pt idx="167">
                  <c:v>44208</c:v>
                </c:pt>
                <c:pt idx="168">
                  <c:v>44208</c:v>
                </c:pt>
                <c:pt idx="169">
                  <c:v>44208</c:v>
                </c:pt>
                <c:pt idx="170">
                  <c:v>44208</c:v>
                </c:pt>
                <c:pt idx="171">
                  <c:v>44208</c:v>
                </c:pt>
                <c:pt idx="172">
                  <c:v>44208</c:v>
                </c:pt>
                <c:pt idx="173">
                  <c:v>44208</c:v>
                </c:pt>
                <c:pt idx="174">
                  <c:v>44208</c:v>
                </c:pt>
                <c:pt idx="175">
                  <c:v>44208</c:v>
                </c:pt>
                <c:pt idx="176">
                  <c:v>44208</c:v>
                </c:pt>
                <c:pt idx="177">
                  <c:v>44208</c:v>
                </c:pt>
                <c:pt idx="178">
                  <c:v>44208</c:v>
                </c:pt>
                <c:pt idx="179">
                  <c:v>44208</c:v>
                </c:pt>
                <c:pt idx="180">
                  <c:v>44208</c:v>
                </c:pt>
                <c:pt idx="181">
                  <c:v>44208</c:v>
                </c:pt>
                <c:pt idx="182">
                  <c:v>44208</c:v>
                </c:pt>
                <c:pt idx="183">
                  <c:v>44208</c:v>
                </c:pt>
                <c:pt idx="184">
                  <c:v>44208</c:v>
                </c:pt>
                <c:pt idx="185">
                  <c:v>44208</c:v>
                </c:pt>
                <c:pt idx="186">
                  <c:v>44208</c:v>
                </c:pt>
                <c:pt idx="187">
                  <c:v>44208</c:v>
                </c:pt>
                <c:pt idx="188">
                  <c:v>44208</c:v>
                </c:pt>
                <c:pt idx="189">
                  <c:v>44208</c:v>
                </c:pt>
                <c:pt idx="190">
                  <c:v>44208</c:v>
                </c:pt>
                <c:pt idx="191">
                  <c:v>44208</c:v>
                </c:pt>
                <c:pt idx="192">
                  <c:v>44208</c:v>
                </c:pt>
                <c:pt idx="193">
                  <c:v>44208</c:v>
                </c:pt>
                <c:pt idx="194">
                  <c:v>44208</c:v>
                </c:pt>
                <c:pt idx="195">
                  <c:v>44208</c:v>
                </c:pt>
                <c:pt idx="196">
                  <c:v>44208</c:v>
                </c:pt>
                <c:pt idx="197">
                  <c:v>44208</c:v>
                </c:pt>
                <c:pt idx="198">
                  <c:v>44208</c:v>
                </c:pt>
                <c:pt idx="199">
                  <c:v>44208</c:v>
                </c:pt>
                <c:pt idx="200">
                  <c:v>44208</c:v>
                </c:pt>
                <c:pt idx="201">
                  <c:v>44208</c:v>
                </c:pt>
                <c:pt idx="202">
                  <c:v>44208</c:v>
                </c:pt>
                <c:pt idx="203">
                  <c:v>44208</c:v>
                </c:pt>
                <c:pt idx="204">
                  <c:v>44208</c:v>
                </c:pt>
                <c:pt idx="205">
                  <c:v>44208</c:v>
                </c:pt>
                <c:pt idx="206">
                  <c:v>44208</c:v>
                </c:pt>
                <c:pt idx="207">
                  <c:v>44208</c:v>
                </c:pt>
                <c:pt idx="208">
                  <c:v>44208</c:v>
                </c:pt>
                <c:pt idx="209">
                  <c:v>44208</c:v>
                </c:pt>
                <c:pt idx="210">
                  <c:v>44208</c:v>
                </c:pt>
                <c:pt idx="211">
                  <c:v>44208</c:v>
                </c:pt>
                <c:pt idx="212">
                  <c:v>44208</c:v>
                </c:pt>
                <c:pt idx="213">
                  <c:v>44208</c:v>
                </c:pt>
                <c:pt idx="214">
                  <c:v>44208</c:v>
                </c:pt>
                <c:pt idx="215">
                  <c:v>44208</c:v>
                </c:pt>
                <c:pt idx="216">
                  <c:v>44208</c:v>
                </c:pt>
                <c:pt idx="217">
                  <c:v>44208</c:v>
                </c:pt>
                <c:pt idx="218">
                  <c:v>44208</c:v>
                </c:pt>
                <c:pt idx="219">
                  <c:v>44208</c:v>
                </c:pt>
                <c:pt idx="220">
                  <c:v>44208</c:v>
                </c:pt>
                <c:pt idx="221">
                  <c:v>44208</c:v>
                </c:pt>
                <c:pt idx="222">
                  <c:v>44208</c:v>
                </c:pt>
                <c:pt idx="223">
                  <c:v>44208</c:v>
                </c:pt>
                <c:pt idx="224">
                  <c:v>44208</c:v>
                </c:pt>
                <c:pt idx="225">
                  <c:v>44208</c:v>
                </c:pt>
                <c:pt idx="226">
                  <c:v>44208</c:v>
                </c:pt>
                <c:pt idx="227">
                  <c:v>44208</c:v>
                </c:pt>
                <c:pt idx="228">
                  <c:v>44208</c:v>
                </c:pt>
                <c:pt idx="229">
                  <c:v>44208</c:v>
                </c:pt>
                <c:pt idx="230">
                  <c:v>44208</c:v>
                </c:pt>
                <c:pt idx="231">
                  <c:v>44208</c:v>
                </c:pt>
                <c:pt idx="232">
                  <c:v>44208</c:v>
                </c:pt>
                <c:pt idx="233">
                  <c:v>44208</c:v>
                </c:pt>
                <c:pt idx="234">
                  <c:v>44208</c:v>
                </c:pt>
                <c:pt idx="235">
                  <c:v>44208</c:v>
                </c:pt>
                <c:pt idx="236">
                  <c:v>44208</c:v>
                </c:pt>
                <c:pt idx="237">
                  <c:v>44208</c:v>
                </c:pt>
                <c:pt idx="238">
                  <c:v>44208</c:v>
                </c:pt>
                <c:pt idx="239">
                  <c:v>44208</c:v>
                </c:pt>
                <c:pt idx="240">
                  <c:v>44208</c:v>
                </c:pt>
                <c:pt idx="241">
                  <c:v>44208</c:v>
                </c:pt>
                <c:pt idx="242">
                  <c:v>44208</c:v>
                </c:pt>
                <c:pt idx="243">
                  <c:v>44208</c:v>
                </c:pt>
                <c:pt idx="244">
                  <c:v>44208</c:v>
                </c:pt>
                <c:pt idx="245">
                  <c:v>44208</c:v>
                </c:pt>
                <c:pt idx="246">
                  <c:v>44208</c:v>
                </c:pt>
                <c:pt idx="247">
                  <c:v>44208</c:v>
                </c:pt>
                <c:pt idx="248">
                  <c:v>44208</c:v>
                </c:pt>
                <c:pt idx="249">
                  <c:v>44208</c:v>
                </c:pt>
                <c:pt idx="250">
                  <c:v>44208</c:v>
                </c:pt>
                <c:pt idx="251">
                  <c:v>44208</c:v>
                </c:pt>
                <c:pt idx="252">
                  <c:v>44208</c:v>
                </c:pt>
                <c:pt idx="253">
                  <c:v>44208</c:v>
                </c:pt>
                <c:pt idx="254">
                  <c:v>44208</c:v>
                </c:pt>
                <c:pt idx="255">
                  <c:v>44208</c:v>
                </c:pt>
                <c:pt idx="256">
                  <c:v>44208</c:v>
                </c:pt>
                <c:pt idx="257">
                  <c:v>44208</c:v>
                </c:pt>
                <c:pt idx="258">
                  <c:v>44208</c:v>
                </c:pt>
                <c:pt idx="259">
                  <c:v>44208</c:v>
                </c:pt>
                <c:pt idx="260">
                  <c:v>44208</c:v>
                </c:pt>
                <c:pt idx="261">
                  <c:v>44208</c:v>
                </c:pt>
                <c:pt idx="262">
                  <c:v>44208</c:v>
                </c:pt>
                <c:pt idx="263">
                  <c:v>44208</c:v>
                </c:pt>
                <c:pt idx="264">
                  <c:v>44208</c:v>
                </c:pt>
                <c:pt idx="265">
                  <c:v>44208</c:v>
                </c:pt>
                <c:pt idx="266">
                  <c:v>44208</c:v>
                </c:pt>
                <c:pt idx="267">
                  <c:v>44208</c:v>
                </c:pt>
                <c:pt idx="268">
                  <c:v>44208</c:v>
                </c:pt>
                <c:pt idx="269">
                  <c:v>44208</c:v>
                </c:pt>
                <c:pt idx="270">
                  <c:v>44208</c:v>
                </c:pt>
                <c:pt idx="271">
                  <c:v>44208</c:v>
                </c:pt>
                <c:pt idx="272">
                  <c:v>44208</c:v>
                </c:pt>
                <c:pt idx="273">
                  <c:v>44208</c:v>
                </c:pt>
                <c:pt idx="274">
                  <c:v>44208</c:v>
                </c:pt>
                <c:pt idx="275">
                  <c:v>44208</c:v>
                </c:pt>
                <c:pt idx="276">
                  <c:v>44208</c:v>
                </c:pt>
                <c:pt idx="277">
                  <c:v>44208</c:v>
                </c:pt>
                <c:pt idx="278">
                  <c:v>44208</c:v>
                </c:pt>
                <c:pt idx="279">
                  <c:v>44208</c:v>
                </c:pt>
                <c:pt idx="280">
                  <c:v>44208</c:v>
                </c:pt>
                <c:pt idx="281">
                  <c:v>44208</c:v>
                </c:pt>
                <c:pt idx="282">
                  <c:v>44208</c:v>
                </c:pt>
                <c:pt idx="283">
                  <c:v>44208</c:v>
                </c:pt>
                <c:pt idx="284">
                  <c:v>44208</c:v>
                </c:pt>
                <c:pt idx="285">
                  <c:v>44208</c:v>
                </c:pt>
                <c:pt idx="286">
                  <c:v>44208</c:v>
                </c:pt>
                <c:pt idx="287">
                  <c:v>44208</c:v>
                </c:pt>
                <c:pt idx="288">
                  <c:v>44208</c:v>
                </c:pt>
                <c:pt idx="289">
                  <c:v>44208</c:v>
                </c:pt>
                <c:pt idx="290">
                  <c:v>44208</c:v>
                </c:pt>
                <c:pt idx="291">
                  <c:v>44208</c:v>
                </c:pt>
                <c:pt idx="292">
                  <c:v>44208</c:v>
                </c:pt>
                <c:pt idx="293">
                  <c:v>44208</c:v>
                </c:pt>
                <c:pt idx="294">
                  <c:v>44208</c:v>
                </c:pt>
                <c:pt idx="295">
                  <c:v>44208</c:v>
                </c:pt>
                <c:pt idx="296">
                  <c:v>44208</c:v>
                </c:pt>
                <c:pt idx="297">
                  <c:v>44208</c:v>
                </c:pt>
                <c:pt idx="298">
                  <c:v>44208</c:v>
                </c:pt>
                <c:pt idx="299">
                  <c:v>44208</c:v>
                </c:pt>
                <c:pt idx="300">
                  <c:v>44208</c:v>
                </c:pt>
                <c:pt idx="301">
                  <c:v>44208</c:v>
                </c:pt>
                <c:pt idx="302">
                  <c:v>44208</c:v>
                </c:pt>
                <c:pt idx="303">
                  <c:v>44208</c:v>
                </c:pt>
                <c:pt idx="304">
                  <c:v>44208</c:v>
                </c:pt>
                <c:pt idx="305">
                  <c:v>44208</c:v>
                </c:pt>
                <c:pt idx="306">
                  <c:v>44208</c:v>
                </c:pt>
                <c:pt idx="307">
                  <c:v>44208</c:v>
                </c:pt>
                <c:pt idx="308">
                  <c:v>44208</c:v>
                </c:pt>
                <c:pt idx="309">
                  <c:v>44208</c:v>
                </c:pt>
                <c:pt idx="310">
                  <c:v>44208</c:v>
                </c:pt>
                <c:pt idx="311">
                  <c:v>44208</c:v>
                </c:pt>
                <c:pt idx="312">
                  <c:v>44208</c:v>
                </c:pt>
                <c:pt idx="313">
                  <c:v>44208</c:v>
                </c:pt>
                <c:pt idx="314">
                  <c:v>44208</c:v>
                </c:pt>
                <c:pt idx="315">
                  <c:v>44208</c:v>
                </c:pt>
                <c:pt idx="316">
                  <c:v>44208</c:v>
                </c:pt>
                <c:pt idx="317">
                  <c:v>44208</c:v>
                </c:pt>
                <c:pt idx="318">
                  <c:v>44208</c:v>
                </c:pt>
                <c:pt idx="319">
                  <c:v>44208</c:v>
                </c:pt>
                <c:pt idx="320">
                  <c:v>44208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44208</c:v>
                </c:pt>
                <c:pt idx="339">
                  <c:v>44208</c:v>
                </c:pt>
                <c:pt idx="340">
                  <c:v>44208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464.23809523809518</c:v>
                </c:pt>
                <c:pt idx="322">
                  <c:v>466.80952380952374</c:v>
                </c:pt>
                <c:pt idx="323">
                  <c:v>465.73809523809518</c:v>
                </c:pt>
                <c:pt idx="324">
                  <c:v>462.19047619047615</c:v>
                </c:pt>
                <c:pt idx="325">
                  <c:v>457.33333333333331</c:v>
                </c:pt>
                <c:pt idx="326">
                  <c:v>452.33333333333326</c:v>
                </c:pt>
                <c:pt idx="327">
                  <c:v>448.35714285714283</c:v>
                </c:pt>
                <c:pt idx="328">
                  <c:v>446.57142857142856</c:v>
                </c:pt>
                <c:pt idx="329">
                  <c:v>448.14285714285717</c:v>
                </c:pt>
                <c:pt idx="330">
                  <c:v>454.2380952380953</c:v>
                </c:pt>
                <c:pt idx="331">
                  <c:v>466.02380952380963</c:v>
                </c:pt>
                <c:pt idx="332">
                  <c:v>484.66666666666691</c:v>
                </c:pt>
                <c:pt idx="333">
                  <c:v>511.33333333333371</c:v>
                </c:pt>
                <c:pt idx="334">
                  <c:v>547.19047619047672</c:v>
                </c:pt>
                <c:pt idx="335">
                  <c:v>593.40476190476261</c:v>
                </c:pt>
                <c:pt idx="336">
                  <c:v>651.14285714285813</c:v>
                </c:pt>
                <c:pt idx="337">
                  <c:v>721.57142857142981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07840"/>
        <c:axId val="235109376"/>
      </c:scatterChart>
      <c:valAx>
        <c:axId val="23510784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109376"/>
        <c:crosses val="autoZero"/>
        <c:crossBetween val="midCat"/>
      </c:valAx>
      <c:valAx>
        <c:axId val="235109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107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General</c:formatCode>
                <c:ptCount val="341"/>
                <c:pt idx="0">
                  <c:v>44208</c:v>
                </c:pt>
                <c:pt idx="1">
                  <c:v>44208</c:v>
                </c:pt>
                <c:pt idx="2">
                  <c:v>44208</c:v>
                </c:pt>
                <c:pt idx="3">
                  <c:v>44208</c:v>
                </c:pt>
                <c:pt idx="4">
                  <c:v>44208</c:v>
                </c:pt>
                <c:pt idx="5">
                  <c:v>44208</c:v>
                </c:pt>
                <c:pt idx="6">
                  <c:v>44208</c:v>
                </c:pt>
                <c:pt idx="7">
                  <c:v>44208</c:v>
                </c:pt>
                <c:pt idx="8">
                  <c:v>44208</c:v>
                </c:pt>
                <c:pt idx="9">
                  <c:v>44208</c:v>
                </c:pt>
                <c:pt idx="10">
                  <c:v>44208</c:v>
                </c:pt>
                <c:pt idx="11">
                  <c:v>44208</c:v>
                </c:pt>
                <c:pt idx="12">
                  <c:v>44208</c:v>
                </c:pt>
                <c:pt idx="13">
                  <c:v>44208</c:v>
                </c:pt>
                <c:pt idx="14">
                  <c:v>44208</c:v>
                </c:pt>
                <c:pt idx="15">
                  <c:v>44208</c:v>
                </c:pt>
                <c:pt idx="16">
                  <c:v>44208</c:v>
                </c:pt>
                <c:pt idx="17">
                  <c:v>44208</c:v>
                </c:pt>
                <c:pt idx="18">
                  <c:v>44208</c:v>
                </c:pt>
                <c:pt idx="19">
                  <c:v>44208</c:v>
                </c:pt>
                <c:pt idx="20">
                  <c:v>44208</c:v>
                </c:pt>
                <c:pt idx="21">
                  <c:v>44208</c:v>
                </c:pt>
                <c:pt idx="22">
                  <c:v>44208</c:v>
                </c:pt>
                <c:pt idx="23">
                  <c:v>44208</c:v>
                </c:pt>
                <c:pt idx="24">
                  <c:v>44208</c:v>
                </c:pt>
                <c:pt idx="25">
                  <c:v>44208</c:v>
                </c:pt>
                <c:pt idx="26">
                  <c:v>44208</c:v>
                </c:pt>
                <c:pt idx="27">
                  <c:v>44208</c:v>
                </c:pt>
                <c:pt idx="28">
                  <c:v>44208</c:v>
                </c:pt>
                <c:pt idx="29">
                  <c:v>44208</c:v>
                </c:pt>
                <c:pt idx="30">
                  <c:v>44208</c:v>
                </c:pt>
                <c:pt idx="31">
                  <c:v>44208</c:v>
                </c:pt>
                <c:pt idx="32">
                  <c:v>44208</c:v>
                </c:pt>
                <c:pt idx="33">
                  <c:v>44208</c:v>
                </c:pt>
                <c:pt idx="34">
                  <c:v>44208</c:v>
                </c:pt>
                <c:pt idx="35">
                  <c:v>44208</c:v>
                </c:pt>
                <c:pt idx="36">
                  <c:v>44208</c:v>
                </c:pt>
                <c:pt idx="37">
                  <c:v>44208</c:v>
                </c:pt>
                <c:pt idx="38">
                  <c:v>44208</c:v>
                </c:pt>
                <c:pt idx="39">
                  <c:v>44208</c:v>
                </c:pt>
                <c:pt idx="40">
                  <c:v>44208</c:v>
                </c:pt>
                <c:pt idx="41">
                  <c:v>44208</c:v>
                </c:pt>
                <c:pt idx="42">
                  <c:v>44208</c:v>
                </c:pt>
                <c:pt idx="43">
                  <c:v>44208</c:v>
                </c:pt>
                <c:pt idx="44">
                  <c:v>44208</c:v>
                </c:pt>
                <c:pt idx="45">
                  <c:v>44208</c:v>
                </c:pt>
                <c:pt idx="46">
                  <c:v>44208</c:v>
                </c:pt>
                <c:pt idx="47">
                  <c:v>44208</c:v>
                </c:pt>
                <c:pt idx="48">
                  <c:v>44208</c:v>
                </c:pt>
                <c:pt idx="49">
                  <c:v>44208</c:v>
                </c:pt>
                <c:pt idx="50">
                  <c:v>44208</c:v>
                </c:pt>
                <c:pt idx="51">
                  <c:v>44208</c:v>
                </c:pt>
                <c:pt idx="52">
                  <c:v>44208</c:v>
                </c:pt>
                <c:pt idx="53">
                  <c:v>44208</c:v>
                </c:pt>
                <c:pt idx="54">
                  <c:v>44208</c:v>
                </c:pt>
                <c:pt idx="55">
                  <c:v>44208</c:v>
                </c:pt>
                <c:pt idx="56">
                  <c:v>44208</c:v>
                </c:pt>
                <c:pt idx="57">
                  <c:v>44208</c:v>
                </c:pt>
                <c:pt idx="58">
                  <c:v>44208</c:v>
                </c:pt>
                <c:pt idx="59">
                  <c:v>44208</c:v>
                </c:pt>
                <c:pt idx="60">
                  <c:v>44208</c:v>
                </c:pt>
                <c:pt idx="61">
                  <c:v>44208</c:v>
                </c:pt>
                <c:pt idx="62">
                  <c:v>44208</c:v>
                </c:pt>
                <c:pt idx="63">
                  <c:v>44208</c:v>
                </c:pt>
                <c:pt idx="64">
                  <c:v>44208</c:v>
                </c:pt>
                <c:pt idx="65">
                  <c:v>44208</c:v>
                </c:pt>
                <c:pt idx="66">
                  <c:v>44208</c:v>
                </c:pt>
                <c:pt idx="67">
                  <c:v>44208</c:v>
                </c:pt>
                <c:pt idx="68">
                  <c:v>44208</c:v>
                </c:pt>
                <c:pt idx="69">
                  <c:v>44208</c:v>
                </c:pt>
                <c:pt idx="70">
                  <c:v>44208</c:v>
                </c:pt>
                <c:pt idx="71">
                  <c:v>44208</c:v>
                </c:pt>
                <c:pt idx="72">
                  <c:v>44208</c:v>
                </c:pt>
                <c:pt idx="73">
                  <c:v>44208</c:v>
                </c:pt>
                <c:pt idx="74">
                  <c:v>44208</c:v>
                </c:pt>
                <c:pt idx="75">
                  <c:v>44208</c:v>
                </c:pt>
                <c:pt idx="76">
                  <c:v>44208</c:v>
                </c:pt>
                <c:pt idx="77">
                  <c:v>44208</c:v>
                </c:pt>
                <c:pt idx="78">
                  <c:v>44208</c:v>
                </c:pt>
                <c:pt idx="79">
                  <c:v>44208</c:v>
                </c:pt>
                <c:pt idx="80">
                  <c:v>44208</c:v>
                </c:pt>
                <c:pt idx="81">
                  <c:v>44208</c:v>
                </c:pt>
                <c:pt idx="82">
                  <c:v>44208</c:v>
                </c:pt>
                <c:pt idx="83">
                  <c:v>44208</c:v>
                </c:pt>
                <c:pt idx="84">
                  <c:v>44208</c:v>
                </c:pt>
                <c:pt idx="85">
                  <c:v>44208</c:v>
                </c:pt>
                <c:pt idx="86">
                  <c:v>44208</c:v>
                </c:pt>
                <c:pt idx="87">
                  <c:v>44208</c:v>
                </c:pt>
                <c:pt idx="88">
                  <c:v>44208</c:v>
                </c:pt>
                <c:pt idx="89">
                  <c:v>44208</c:v>
                </c:pt>
                <c:pt idx="90">
                  <c:v>44208</c:v>
                </c:pt>
                <c:pt idx="91">
                  <c:v>44208</c:v>
                </c:pt>
                <c:pt idx="92">
                  <c:v>44208</c:v>
                </c:pt>
                <c:pt idx="93">
                  <c:v>44208</c:v>
                </c:pt>
                <c:pt idx="94">
                  <c:v>44208</c:v>
                </c:pt>
                <c:pt idx="95">
                  <c:v>44208</c:v>
                </c:pt>
                <c:pt idx="96">
                  <c:v>44208</c:v>
                </c:pt>
                <c:pt idx="97">
                  <c:v>44208</c:v>
                </c:pt>
                <c:pt idx="98">
                  <c:v>44208</c:v>
                </c:pt>
                <c:pt idx="99">
                  <c:v>44208</c:v>
                </c:pt>
                <c:pt idx="100">
                  <c:v>44208</c:v>
                </c:pt>
                <c:pt idx="101">
                  <c:v>44208</c:v>
                </c:pt>
                <c:pt idx="102">
                  <c:v>44208</c:v>
                </c:pt>
                <c:pt idx="103">
                  <c:v>44208</c:v>
                </c:pt>
                <c:pt idx="104">
                  <c:v>44208</c:v>
                </c:pt>
                <c:pt idx="105">
                  <c:v>44208</c:v>
                </c:pt>
                <c:pt idx="106">
                  <c:v>44208</c:v>
                </c:pt>
                <c:pt idx="107">
                  <c:v>44208</c:v>
                </c:pt>
                <c:pt idx="108">
                  <c:v>44208</c:v>
                </c:pt>
                <c:pt idx="109">
                  <c:v>44208</c:v>
                </c:pt>
                <c:pt idx="110">
                  <c:v>44208</c:v>
                </c:pt>
                <c:pt idx="111">
                  <c:v>44208</c:v>
                </c:pt>
                <c:pt idx="112">
                  <c:v>44208</c:v>
                </c:pt>
                <c:pt idx="113">
                  <c:v>44208</c:v>
                </c:pt>
                <c:pt idx="114">
                  <c:v>44208</c:v>
                </c:pt>
                <c:pt idx="115">
                  <c:v>44208</c:v>
                </c:pt>
                <c:pt idx="116">
                  <c:v>44208</c:v>
                </c:pt>
                <c:pt idx="117">
                  <c:v>44208</c:v>
                </c:pt>
                <c:pt idx="118">
                  <c:v>44208</c:v>
                </c:pt>
                <c:pt idx="119">
                  <c:v>44208</c:v>
                </c:pt>
                <c:pt idx="120">
                  <c:v>44208</c:v>
                </c:pt>
                <c:pt idx="121">
                  <c:v>44208</c:v>
                </c:pt>
                <c:pt idx="122">
                  <c:v>44208</c:v>
                </c:pt>
                <c:pt idx="123">
                  <c:v>44208</c:v>
                </c:pt>
                <c:pt idx="124">
                  <c:v>44208</c:v>
                </c:pt>
                <c:pt idx="125">
                  <c:v>44208</c:v>
                </c:pt>
                <c:pt idx="126">
                  <c:v>44208</c:v>
                </c:pt>
                <c:pt idx="127">
                  <c:v>44208</c:v>
                </c:pt>
                <c:pt idx="128">
                  <c:v>44208</c:v>
                </c:pt>
                <c:pt idx="129">
                  <c:v>44208</c:v>
                </c:pt>
                <c:pt idx="130">
                  <c:v>44208</c:v>
                </c:pt>
                <c:pt idx="131">
                  <c:v>44208</c:v>
                </c:pt>
                <c:pt idx="132">
                  <c:v>44208</c:v>
                </c:pt>
                <c:pt idx="133">
                  <c:v>44208</c:v>
                </c:pt>
                <c:pt idx="134">
                  <c:v>44208</c:v>
                </c:pt>
                <c:pt idx="135">
                  <c:v>44208</c:v>
                </c:pt>
                <c:pt idx="136">
                  <c:v>44208</c:v>
                </c:pt>
                <c:pt idx="137">
                  <c:v>44208</c:v>
                </c:pt>
                <c:pt idx="138">
                  <c:v>44208</c:v>
                </c:pt>
                <c:pt idx="139">
                  <c:v>44208</c:v>
                </c:pt>
                <c:pt idx="140">
                  <c:v>44208</c:v>
                </c:pt>
                <c:pt idx="141">
                  <c:v>44208</c:v>
                </c:pt>
                <c:pt idx="142">
                  <c:v>44208</c:v>
                </c:pt>
                <c:pt idx="143">
                  <c:v>44208</c:v>
                </c:pt>
                <c:pt idx="144">
                  <c:v>44208</c:v>
                </c:pt>
                <c:pt idx="145">
                  <c:v>44208</c:v>
                </c:pt>
                <c:pt idx="146">
                  <c:v>44208</c:v>
                </c:pt>
                <c:pt idx="147">
                  <c:v>44208</c:v>
                </c:pt>
                <c:pt idx="148">
                  <c:v>44208</c:v>
                </c:pt>
                <c:pt idx="149">
                  <c:v>44208</c:v>
                </c:pt>
                <c:pt idx="150">
                  <c:v>44208</c:v>
                </c:pt>
                <c:pt idx="151">
                  <c:v>44208</c:v>
                </c:pt>
                <c:pt idx="152">
                  <c:v>44208</c:v>
                </c:pt>
                <c:pt idx="153">
                  <c:v>44208</c:v>
                </c:pt>
                <c:pt idx="154">
                  <c:v>44208</c:v>
                </c:pt>
                <c:pt idx="155">
                  <c:v>44208</c:v>
                </c:pt>
                <c:pt idx="156">
                  <c:v>44208</c:v>
                </c:pt>
                <c:pt idx="157">
                  <c:v>44208</c:v>
                </c:pt>
                <c:pt idx="158">
                  <c:v>44208</c:v>
                </c:pt>
                <c:pt idx="159">
                  <c:v>44208</c:v>
                </c:pt>
                <c:pt idx="160">
                  <c:v>44208</c:v>
                </c:pt>
                <c:pt idx="161">
                  <c:v>44208</c:v>
                </c:pt>
                <c:pt idx="162">
                  <c:v>44208</c:v>
                </c:pt>
                <c:pt idx="163">
                  <c:v>44208</c:v>
                </c:pt>
                <c:pt idx="164">
                  <c:v>44208</c:v>
                </c:pt>
                <c:pt idx="165">
                  <c:v>44208</c:v>
                </c:pt>
                <c:pt idx="166">
                  <c:v>44208</c:v>
                </c:pt>
                <c:pt idx="167">
                  <c:v>44208</c:v>
                </c:pt>
                <c:pt idx="168">
                  <c:v>44208</c:v>
                </c:pt>
                <c:pt idx="169">
                  <c:v>44208</c:v>
                </c:pt>
                <c:pt idx="170">
                  <c:v>44208</c:v>
                </c:pt>
                <c:pt idx="171">
                  <c:v>44208</c:v>
                </c:pt>
                <c:pt idx="172">
                  <c:v>44208</c:v>
                </c:pt>
                <c:pt idx="173">
                  <c:v>44208</c:v>
                </c:pt>
                <c:pt idx="174">
                  <c:v>44208</c:v>
                </c:pt>
                <c:pt idx="175">
                  <c:v>44208</c:v>
                </c:pt>
                <c:pt idx="176">
                  <c:v>44208</c:v>
                </c:pt>
                <c:pt idx="177">
                  <c:v>44208</c:v>
                </c:pt>
                <c:pt idx="178">
                  <c:v>44208</c:v>
                </c:pt>
                <c:pt idx="179">
                  <c:v>44208</c:v>
                </c:pt>
                <c:pt idx="180">
                  <c:v>44208</c:v>
                </c:pt>
                <c:pt idx="181">
                  <c:v>44208</c:v>
                </c:pt>
                <c:pt idx="182">
                  <c:v>44208</c:v>
                </c:pt>
                <c:pt idx="183">
                  <c:v>44208</c:v>
                </c:pt>
                <c:pt idx="184">
                  <c:v>44208</c:v>
                </c:pt>
                <c:pt idx="185">
                  <c:v>44208</c:v>
                </c:pt>
                <c:pt idx="186">
                  <c:v>44208</c:v>
                </c:pt>
                <c:pt idx="187">
                  <c:v>44208</c:v>
                </c:pt>
                <c:pt idx="188">
                  <c:v>44208</c:v>
                </c:pt>
                <c:pt idx="189">
                  <c:v>44208</c:v>
                </c:pt>
                <c:pt idx="190">
                  <c:v>44208</c:v>
                </c:pt>
                <c:pt idx="191">
                  <c:v>44208</c:v>
                </c:pt>
                <c:pt idx="192">
                  <c:v>44208</c:v>
                </c:pt>
                <c:pt idx="193">
                  <c:v>44208</c:v>
                </c:pt>
                <c:pt idx="194">
                  <c:v>44208</c:v>
                </c:pt>
                <c:pt idx="195">
                  <c:v>44208</c:v>
                </c:pt>
                <c:pt idx="196">
                  <c:v>44208</c:v>
                </c:pt>
                <c:pt idx="197">
                  <c:v>44208</c:v>
                </c:pt>
                <c:pt idx="198">
                  <c:v>44208</c:v>
                </c:pt>
                <c:pt idx="199">
                  <c:v>44208</c:v>
                </c:pt>
                <c:pt idx="200">
                  <c:v>44208</c:v>
                </c:pt>
                <c:pt idx="201">
                  <c:v>44208</c:v>
                </c:pt>
                <c:pt idx="202">
                  <c:v>44208</c:v>
                </c:pt>
                <c:pt idx="203">
                  <c:v>44208</c:v>
                </c:pt>
                <c:pt idx="204">
                  <c:v>44208</c:v>
                </c:pt>
                <c:pt idx="205">
                  <c:v>44208</c:v>
                </c:pt>
                <c:pt idx="206">
                  <c:v>44208</c:v>
                </c:pt>
                <c:pt idx="207">
                  <c:v>44208</c:v>
                </c:pt>
                <c:pt idx="208">
                  <c:v>44208</c:v>
                </c:pt>
                <c:pt idx="209">
                  <c:v>44208</c:v>
                </c:pt>
                <c:pt idx="210">
                  <c:v>44208</c:v>
                </c:pt>
                <c:pt idx="211">
                  <c:v>44208</c:v>
                </c:pt>
                <c:pt idx="212">
                  <c:v>44208</c:v>
                </c:pt>
                <c:pt idx="213">
                  <c:v>44208</c:v>
                </c:pt>
                <c:pt idx="214">
                  <c:v>44208</c:v>
                </c:pt>
                <c:pt idx="215">
                  <c:v>44208</c:v>
                </c:pt>
                <c:pt idx="216">
                  <c:v>44208</c:v>
                </c:pt>
                <c:pt idx="217">
                  <c:v>44208</c:v>
                </c:pt>
                <c:pt idx="218">
                  <c:v>44208</c:v>
                </c:pt>
                <c:pt idx="219">
                  <c:v>44208</c:v>
                </c:pt>
                <c:pt idx="220">
                  <c:v>44208</c:v>
                </c:pt>
                <c:pt idx="221">
                  <c:v>44208</c:v>
                </c:pt>
                <c:pt idx="222">
                  <c:v>44208</c:v>
                </c:pt>
                <c:pt idx="223">
                  <c:v>44208</c:v>
                </c:pt>
                <c:pt idx="224">
                  <c:v>44208</c:v>
                </c:pt>
                <c:pt idx="225">
                  <c:v>44208</c:v>
                </c:pt>
                <c:pt idx="226">
                  <c:v>44208</c:v>
                </c:pt>
                <c:pt idx="227">
                  <c:v>44208</c:v>
                </c:pt>
                <c:pt idx="228">
                  <c:v>44208</c:v>
                </c:pt>
                <c:pt idx="229">
                  <c:v>44208</c:v>
                </c:pt>
                <c:pt idx="230">
                  <c:v>44208</c:v>
                </c:pt>
                <c:pt idx="231">
                  <c:v>44208</c:v>
                </c:pt>
                <c:pt idx="232">
                  <c:v>44208</c:v>
                </c:pt>
                <c:pt idx="233">
                  <c:v>44208</c:v>
                </c:pt>
                <c:pt idx="234">
                  <c:v>44208</c:v>
                </c:pt>
                <c:pt idx="235">
                  <c:v>44208</c:v>
                </c:pt>
                <c:pt idx="236">
                  <c:v>44208</c:v>
                </c:pt>
                <c:pt idx="237">
                  <c:v>44208</c:v>
                </c:pt>
                <c:pt idx="238">
                  <c:v>44208</c:v>
                </c:pt>
                <c:pt idx="239">
                  <c:v>44208</c:v>
                </c:pt>
                <c:pt idx="240">
                  <c:v>44208</c:v>
                </c:pt>
                <c:pt idx="241">
                  <c:v>44208</c:v>
                </c:pt>
                <c:pt idx="242">
                  <c:v>44208</c:v>
                </c:pt>
                <c:pt idx="243">
                  <c:v>44208</c:v>
                </c:pt>
                <c:pt idx="244">
                  <c:v>44208</c:v>
                </c:pt>
                <c:pt idx="245">
                  <c:v>44208</c:v>
                </c:pt>
                <c:pt idx="246">
                  <c:v>44208</c:v>
                </c:pt>
                <c:pt idx="247">
                  <c:v>44208</c:v>
                </c:pt>
                <c:pt idx="248">
                  <c:v>44208</c:v>
                </c:pt>
                <c:pt idx="249">
                  <c:v>44208</c:v>
                </c:pt>
                <c:pt idx="250">
                  <c:v>44208</c:v>
                </c:pt>
                <c:pt idx="251">
                  <c:v>44208</c:v>
                </c:pt>
                <c:pt idx="252">
                  <c:v>44208</c:v>
                </c:pt>
                <c:pt idx="253">
                  <c:v>44208</c:v>
                </c:pt>
                <c:pt idx="254">
                  <c:v>44208</c:v>
                </c:pt>
                <c:pt idx="255">
                  <c:v>44208</c:v>
                </c:pt>
                <c:pt idx="256">
                  <c:v>44208</c:v>
                </c:pt>
                <c:pt idx="257">
                  <c:v>44208</c:v>
                </c:pt>
                <c:pt idx="258">
                  <c:v>44208</c:v>
                </c:pt>
                <c:pt idx="259">
                  <c:v>44208</c:v>
                </c:pt>
                <c:pt idx="260">
                  <c:v>44208</c:v>
                </c:pt>
                <c:pt idx="261">
                  <c:v>44208</c:v>
                </c:pt>
                <c:pt idx="262">
                  <c:v>44208</c:v>
                </c:pt>
                <c:pt idx="263">
                  <c:v>44208</c:v>
                </c:pt>
                <c:pt idx="264">
                  <c:v>44208</c:v>
                </c:pt>
                <c:pt idx="265">
                  <c:v>44208</c:v>
                </c:pt>
                <c:pt idx="266">
                  <c:v>44208</c:v>
                </c:pt>
                <c:pt idx="267">
                  <c:v>44208</c:v>
                </c:pt>
                <c:pt idx="268">
                  <c:v>44208</c:v>
                </c:pt>
                <c:pt idx="269">
                  <c:v>44208</c:v>
                </c:pt>
                <c:pt idx="270">
                  <c:v>44208</c:v>
                </c:pt>
                <c:pt idx="271">
                  <c:v>44208</c:v>
                </c:pt>
                <c:pt idx="272">
                  <c:v>44208</c:v>
                </c:pt>
                <c:pt idx="273">
                  <c:v>44208</c:v>
                </c:pt>
                <c:pt idx="274">
                  <c:v>44208</c:v>
                </c:pt>
                <c:pt idx="275">
                  <c:v>44208</c:v>
                </c:pt>
                <c:pt idx="276">
                  <c:v>44208</c:v>
                </c:pt>
                <c:pt idx="277">
                  <c:v>44208</c:v>
                </c:pt>
                <c:pt idx="278">
                  <c:v>44208</c:v>
                </c:pt>
                <c:pt idx="279">
                  <c:v>44208</c:v>
                </c:pt>
                <c:pt idx="280">
                  <c:v>44208</c:v>
                </c:pt>
                <c:pt idx="281">
                  <c:v>44208</c:v>
                </c:pt>
                <c:pt idx="282">
                  <c:v>44208</c:v>
                </c:pt>
                <c:pt idx="283">
                  <c:v>44208</c:v>
                </c:pt>
                <c:pt idx="284">
                  <c:v>44208</c:v>
                </c:pt>
                <c:pt idx="285">
                  <c:v>44208</c:v>
                </c:pt>
                <c:pt idx="286">
                  <c:v>44208</c:v>
                </c:pt>
                <c:pt idx="287">
                  <c:v>44208</c:v>
                </c:pt>
                <c:pt idx="288">
                  <c:v>44208</c:v>
                </c:pt>
                <c:pt idx="289">
                  <c:v>44208</c:v>
                </c:pt>
                <c:pt idx="290">
                  <c:v>44208</c:v>
                </c:pt>
                <c:pt idx="291">
                  <c:v>44208</c:v>
                </c:pt>
                <c:pt idx="292">
                  <c:v>44208</c:v>
                </c:pt>
                <c:pt idx="293">
                  <c:v>44208</c:v>
                </c:pt>
                <c:pt idx="294">
                  <c:v>44208</c:v>
                </c:pt>
                <c:pt idx="295">
                  <c:v>44208</c:v>
                </c:pt>
                <c:pt idx="296">
                  <c:v>44208</c:v>
                </c:pt>
                <c:pt idx="297">
                  <c:v>44208</c:v>
                </c:pt>
                <c:pt idx="298">
                  <c:v>44208</c:v>
                </c:pt>
                <c:pt idx="299">
                  <c:v>44208</c:v>
                </c:pt>
                <c:pt idx="300">
                  <c:v>44208</c:v>
                </c:pt>
                <c:pt idx="301">
                  <c:v>44208</c:v>
                </c:pt>
                <c:pt idx="302">
                  <c:v>44208</c:v>
                </c:pt>
                <c:pt idx="303">
                  <c:v>44208</c:v>
                </c:pt>
                <c:pt idx="304">
                  <c:v>44208</c:v>
                </c:pt>
                <c:pt idx="305">
                  <c:v>44208</c:v>
                </c:pt>
                <c:pt idx="306">
                  <c:v>44208</c:v>
                </c:pt>
                <c:pt idx="307">
                  <c:v>44208</c:v>
                </c:pt>
                <c:pt idx="308">
                  <c:v>44208</c:v>
                </c:pt>
                <c:pt idx="309">
                  <c:v>44208</c:v>
                </c:pt>
                <c:pt idx="310">
                  <c:v>44208</c:v>
                </c:pt>
                <c:pt idx="311">
                  <c:v>44208</c:v>
                </c:pt>
                <c:pt idx="312">
                  <c:v>44208</c:v>
                </c:pt>
                <c:pt idx="313">
                  <c:v>44208</c:v>
                </c:pt>
                <c:pt idx="314">
                  <c:v>44208</c:v>
                </c:pt>
                <c:pt idx="315">
                  <c:v>44208</c:v>
                </c:pt>
                <c:pt idx="316">
                  <c:v>44208</c:v>
                </c:pt>
                <c:pt idx="317">
                  <c:v>44208</c:v>
                </c:pt>
                <c:pt idx="318">
                  <c:v>44208</c:v>
                </c:pt>
                <c:pt idx="319">
                  <c:v>44208</c:v>
                </c:pt>
                <c:pt idx="320">
                  <c:v>44208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44208</c:v>
                </c:pt>
                <c:pt idx="332">
                  <c:v>44208</c:v>
                </c:pt>
                <c:pt idx="333">
                  <c:v>44208</c:v>
                </c:pt>
                <c:pt idx="334">
                  <c:v>44208</c:v>
                </c:pt>
                <c:pt idx="335">
                  <c:v>44208</c:v>
                </c:pt>
                <c:pt idx="336">
                  <c:v>44208</c:v>
                </c:pt>
                <c:pt idx="337">
                  <c:v>44208</c:v>
                </c:pt>
                <c:pt idx="338">
                  <c:v>44208</c:v>
                </c:pt>
                <c:pt idx="339">
                  <c:v>44208</c:v>
                </c:pt>
                <c:pt idx="340">
                  <c:v>44208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General</c:formatCode>
                <c:ptCount val="341"/>
                <c:pt idx="0">
                  <c:v>44208</c:v>
                </c:pt>
                <c:pt idx="1">
                  <c:v>44208</c:v>
                </c:pt>
                <c:pt idx="2">
                  <c:v>44208</c:v>
                </c:pt>
                <c:pt idx="3">
                  <c:v>44208</c:v>
                </c:pt>
                <c:pt idx="4">
                  <c:v>44208</c:v>
                </c:pt>
                <c:pt idx="5">
                  <c:v>44208</c:v>
                </c:pt>
                <c:pt idx="6">
                  <c:v>44208</c:v>
                </c:pt>
                <c:pt idx="7">
                  <c:v>44208</c:v>
                </c:pt>
                <c:pt idx="8">
                  <c:v>44208</c:v>
                </c:pt>
                <c:pt idx="9">
                  <c:v>44208</c:v>
                </c:pt>
                <c:pt idx="10">
                  <c:v>44208</c:v>
                </c:pt>
                <c:pt idx="11">
                  <c:v>44208</c:v>
                </c:pt>
                <c:pt idx="12">
                  <c:v>44208</c:v>
                </c:pt>
                <c:pt idx="13">
                  <c:v>44208</c:v>
                </c:pt>
                <c:pt idx="14">
                  <c:v>44208</c:v>
                </c:pt>
                <c:pt idx="15">
                  <c:v>44208</c:v>
                </c:pt>
                <c:pt idx="16">
                  <c:v>44208</c:v>
                </c:pt>
                <c:pt idx="17">
                  <c:v>44208</c:v>
                </c:pt>
                <c:pt idx="18">
                  <c:v>44208</c:v>
                </c:pt>
                <c:pt idx="19">
                  <c:v>44208</c:v>
                </c:pt>
                <c:pt idx="20">
                  <c:v>44208</c:v>
                </c:pt>
                <c:pt idx="21">
                  <c:v>44208</c:v>
                </c:pt>
                <c:pt idx="22">
                  <c:v>44208</c:v>
                </c:pt>
                <c:pt idx="23">
                  <c:v>44208</c:v>
                </c:pt>
                <c:pt idx="24">
                  <c:v>44208</c:v>
                </c:pt>
                <c:pt idx="25">
                  <c:v>44208</c:v>
                </c:pt>
                <c:pt idx="26">
                  <c:v>44208</c:v>
                </c:pt>
                <c:pt idx="27">
                  <c:v>44208</c:v>
                </c:pt>
                <c:pt idx="28">
                  <c:v>44208</c:v>
                </c:pt>
                <c:pt idx="29">
                  <c:v>44208</c:v>
                </c:pt>
                <c:pt idx="30">
                  <c:v>44208</c:v>
                </c:pt>
                <c:pt idx="31">
                  <c:v>44208</c:v>
                </c:pt>
                <c:pt idx="32">
                  <c:v>44208</c:v>
                </c:pt>
                <c:pt idx="33">
                  <c:v>44208</c:v>
                </c:pt>
                <c:pt idx="34">
                  <c:v>44208</c:v>
                </c:pt>
                <c:pt idx="35">
                  <c:v>44208</c:v>
                </c:pt>
                <c:pt idx="36">
                  <c:v>44208</c:v>
                </c:pt>
                <c:pt idx="37">
                  <c:v>44208</c:v>
                </c:pt>
                <c:pt idx="38">
                  <c:v>44208</c:v>
                </c:pt>
                <c:pt idx="39">
                  <c:v>44208</c:v>
                </c:pt>
                <c:pt idx="40">
                  <c:v>44208</c:v>
                </c:pt>
                <c:pt idx="41">
                  <c:v>44208</c:v>
                </c:pt>
                <c:pt idx="42">
                  <c:v>44208</c:v>
                </c:pt>
                <c:pt idx="43">
                  <c:v>44208</c:v>
                </c:pt>
                <c:pt idx="44">
                  <c:v>44208</c:v>
                </c:pt>
                <c:pt idx="45">
                  <c:v>44208</c:v>
                </c:pt>
                <c:pt idx="46">
                  <c:v>44208</c:v>
                </c:pt>
                <c:pt idx="47">
                  <c:v>44208</c:v>
                </c:pt>
                <c:pt idx="48">
                  <c:v>44208</c:v>
                </c:pt>
                <c:pt idx="49">
                  <c:v>44208</c:v>
                </c:pt>
                <c:pt idx="50">
                  <c:v>44208</c:v>
                </c:pt>
                <c:pt idx="51">
                  <c:v>44208</c:v>
                </c:pt>
                <c:pt idx="52">
                  <c:v>44208</c:v>
                </c:pt>
                <c:pt idx="53">
                  <c:v>44208</c:v>
                </c:pt>
                <c:pt idx="54">
                  <c:v>44208</c:v>
                </c:pt>
                <c:pt idx="55">
                  <c:v>44208</c:v>
                </c:pt>
                <c:pt idx="56">
                  <c:v>44208</c:v>
                </c:pt>
                <c:pt idx="57">
                  <c:v>44208</c:v>
                </c:pt>
                <c:pt idx="58">
                  <c:v>44208</c:v>
                </c:pt>
                <c:pt idx="59">
                  <c:v>44208</c:v>
                </c:pt>
                <c:pt idx="60">
                  <c:v>44208</c:v>
                </c:pt>
                <c:pt idx="61">
                  <c:v>44208</c:v>
                </c:pt>
                <c:pt idx="62">
                  <c:v>44208</c:v>
                </c:pt>
                <c:pt idx="63">
                  <c:v>44208</c:v>
                </c:pt>
                <c:pt idx="64">
                  <c:v>44208</c:v>
                </c:pt>
                <c:pt idx="65">
                  <c:v>44208</c:v>
                </c:pt>
                <c:pt idx="66">
                  <c:v>44208</c:v>
                </c:pt>
                <c:pt idx="67">
                  <c:v>44208</c:v>
                </c:pt>
                <c:pt idx="68">
                  <c:v>44208</c:v>
                </c:pt>
                <c:pt idx="69">
                  <c:v>44208</c:v>
                </c:pt>
                <c:pt idx="70">
                  <c:v>44208</c:v>
                </c:pt>
                <c:pt idx="71">
                  <c:v>44208</c:v>
                </c:pt>
                <c:pt idx="72">
                  <c:v>44208</c:v>
                </c:pt>
                <c:pt idx="73">
                  <c:v>44208</c:v>
                </c:pt>
                <c:pt idx="74">
                  <c:v>44208</c:v>
                </c:pt>
                <c:pt idx="75">
                  <c:v>44208</c:v>
                </c:pt>
                <c:pt idx="76">
                  <c:v>44208</c:v>
                </c:pt>
                <c:pt idx="77">
                  <c:v>44208</c:v>
                </c:pt>
                <c:pt idx="78">
                  <c:v>44208</c:v>
                </c:pt>
                <c:pt idx="79">
                  <c:v>44208</c:v>
                </c:pt>
                <c:pt idx="80">
                  <c:v>44208</c:v>
                </c:pt>
                <c:pt idx="81">
                  <c:v>44208</c:v>
                </c:pt>
                <c:pt idx="82">
                  <c:v>44208</c:v>
                </c:pt>
                <c:pt idx="83">
                  <c:v>44208</c:v>
                </c:pt>
                <c:pt idx="84">
                  <c:v>44208</c:v>
                </c:pt>
                <c:pt idx="85">
                  <c:v>44208</c:v>
                </c:pt>
                <c:pt idx="86">
                  <c:v>44208</c:v>
                </c:pt>
                <c:pt idx="87">
                  <c:v>44208</c:v>
                </c:pt>
                <c:pt idx="88">
                  <c:v>44208</c:v>
                </c:pt>
                <c:pt idx="89">
                  <c:v>44208</c:v>
                </c:pt>
                <c:pt idx="90">
                  <c:v>44208</c:v>
                </c:pt>
                <c:pt idx="91">
                  <c:v>44208</c:v>
                </c:pt>
                <c:pt idx="92">
                  <c:v>44208</c:v>
                </c:pt>
                <c:pt idx="93">
                  <c:v>44208</c:v>
                </c:pt>
                <c:pt idx="94">
                  <c:v>44208</c:v>
                </c:pt>
                <c:pt idx="95">
                  <c:v>44208</c:v>
                </c:pt>
                <c:pt idx="96">
                  <c:v>44208</c:v>
                </c:pt>
                <c:pt idx="97">
                  <c:v>44208</c:v>
                </c:pt>
                <c:pt idx="98">
                  <c:v>44208</c:v>
                </c:pt>
                <c:pt idx="99">
                  <c:v>44208</c:v>
                </c:pt>
                <c:pt idx="100">
                  <c:v>44208</c:v>
                </c:pt>
                <c:pt idx="101">
                  <c:v>44208</c:v>
                </c:pt>
                <c:pt idx="102">
                  <c:v>44208</c:v>
                </c:pt>
                <c:pt idx="103">
                  <c:v>44208</c:v>
                </c:pt>
                <c:pt idx="104">
                  <c:v>44208</c:v>
                </c:pt>
                <c:pt idx="105">
                  <c:v>44208</c:v>
                </c:pt>
                <c:pt idx="106">
                  <c:v>44208</c:v>
                </c:pt>
                <c:pt idx="107">
                  <c:v>44208</c:v>
                </c:pt>
                <c:pt idx="108">
                  <c:v>44208</c:v>
                </c:pt>
                <c:pt idx="109">
                  <c:v>44208</c:v>
                </c:pt>
                <c:pt idx="110">
                  <c:v>44208</c:v>
                </c:pt>
                <c:pt idx="111">
                  <c:v>44208</c:v>
                </c:pt>
                <c:pt idx="112">
                  <c:v>44208</c:v>
                </c:pt>
                <c:pt idx="113">
                  <c:v>44208</c:v>
                </c:pt>
                <c:pt idx="114">
                  <c:v>44208</c:v>
                </c:pt>
                <c:pt idx="115">
                  <c:v>44208</c:v>
                </c:pt>
                <c:pt idx="116">
                  <c:v>44208</c:v>
                </c:pt>
                <c:pt idx="117">
                  <c:v>44208</c:v>
                </c:pt>
                <c:pt idx="118">
                  <c:v>44208</c:v>
                </c:pt>
                <c:pt idx="119">
                  <c:v>44208</c:v>
                </c:pt>
                <c:pt idx="120">
                  <c:v>44208</c:v>
                </c:pt>
                <c:pt idx="121">
                  <c:v>44208</c:v>
                </c:pt>
                <c:pt idx="122">
                  <c:v>44208</c:v>
                </c:pt>
                <c:pt idx="123">
                  <c:v>44208</c:v>
                </c:pt>
                <c:pt idx="124">
                  <c:v>44208</c:v>
                </c:pt>
                <c:pt idx="125">
                  <c:v>44208</c:v>
                </c:pt>
                <c:pt idx="126">
                  <c:v>44208</c:v>
                </c:pt>
                <c:pt idx="127">
                  <c:v>44208</c:v>
                </c:pt>
                <c:pt idx="128">
                  <c:v>44208</c:v>
                </c:pt>
                <c:pt idx="129">
                  <c:v>44208</c:v>
                </c:pt>
                <c:pt idx="130">
                  <c:v>44208</c:v>
                </c:pt>
                <c:pt idx="131">
                  <c:v>44208</c:v>
                </c:pt>
                <c:pt idx="132">
                  <c:v>44208</c:v>
                </c:pt>
                <c:pt idx="133">
                  <c:v>44208</c:v>
                </c:pt>
                <c:pt idx="134">
                  <c:v>44208</c:v>
                </c:pt>
                <c:pt idx="135">
                  <c:v>44208</c:v>
                </c:pt>
                <c:pt idx="136">
                  <c:v>44208</c:v>
                </c:pt>
                <c:pt idx="137">
                  <c:v>44208</c:v>
                </c:pt>
                <c:pt idx="138">
                  <c:v>44208</c:v>
                </c:pt>
                <c:pt idx="139">
                  <c:v>44208</c:v>
                </c:pt>
                <c:pt idx="140">
                  <c:v>44208</c:v>
                </c:pt>
                <c:pt idx="141">
                  <c:v>44208</c:v>
                </c:pt>
                <c:pt idx="142">
                  <c:v>44208</c:v>
                </c:pt>
                <c:pt idx="143">
                  <c:v>44208</c:v>
                </c:pt>
                <c:pt idx="144">
                  <c:v>44208</c:v>
                </c:pt>
                <c:pt idx="145">
                  <c:v>44208</c:v>
                </c:pt>
                <c:pt idx="146">
                  <c:v>44208</c:v>
                </c:pt>
                <c:pt idx="147">
                  <c:v>44208</c:v>
                </c:pt>
                <c:pt idx="148">
                  <c:v>44208</c:v>
                </c:pt>
                <c:pt idx="149">
                  <c:v>44208</c:v>
                </c:pt>
                <c:pt idx="150">
                  <c:v>44208</c:v>
                </c:pt>
                <c:pt idx="151">
                  <c:v>44208</c:v>
                </c:pt>
                <c:pt idx="152">
                  <c:v>44208</c:v>
                </c:pt>
                <c:pt idx="153">
                  <c:v>44208</c:v>
                </c:pt>
                <c:pt idx="154">
                  <c:v>44208</c:v>
                </c:pt>
                <c:pt idx="155">
                  <c:v>44208</c:v>
                </c:pt>
                <c:pt idx="156">
                  <c:v>44208</c:v>
                </c:pt>
                <c:pt idx="157">
                  <c:v>44208</c:v>
                </c:pt>
                <c:pt idx="158">
                  <c:v>44208</c:v>
                </c:pt>
                <c:pt idx="159">
                  <c:v>44208</c:v>
                </c:pt>
                <c:pt idx="160">
                  <c:v>44208</c:v>
                </c:pt>
                <c:pt idx="161">
                  <c:v>44208</c:v>
                </c:pt>
                <c:pt idx="162">
                  <c:v>44208</c:v>
                </c:pt>
                <c:pt idx="163">
                  <c:v>44208</c:v>
                </c:pt>
                <c:pt idx="164">
                  <c:v>44208</c:v>
                </c:pt>
                <c:pt idx="165">
                  <c:v>44208</c:v>
                </c:pt>
                <c:pt idx="166">
                  <c:v>44208</c:v>
                </c:pt>
                <c:pt idx="167">
                  <c:v>44208</c:v>
                </c:pt>
                <c:pt idx="168">
                  <c:v>44208</c:v>
                </c:pt>
                <c:pt idx="169">
                  <c:v>44208</c:v>
                </c:pt>
                <c:pt idx="170">
                  <c:v>44208</c:v>
                </c:pt>
                <c:pt idx="171">
                  <c:v>44208</c:v>
                </c:pt>
                <c:pt idx="172">
                  <c:v>44208</c:v>
                </c:pt>
                <c:pt idx="173">
                  <c:v>44208</c:v>
                </c:pt>
                <c:pt idx="174">
                  <c:v>44208</c:v>
                </c:pt>
                <c:pt idx="175">
                  <c:v>44208</c:v>
                </c:pt>
                <c:pt idx="176">
                  <c:v>44208</c:v>
                </c:pt>
                <c:pt idx="177">
                  <c:v>44208</c:v>
                </c:pt>
                <c:pt idx="178">
                  <c:v>44208</c:v>
                </c:pt>
                <c:pt idx="179">
                  <c:v>44208</c:v>
                </c:pt>
                <c:pt idx="180">
                  <c:v>44208</c:v>
                </c:pt>
                <c:pt idx="181">
                  <c:v>44208</c:v>
                </c:pt>
                <c:pt idx="182">
                  <c:v>44208</c:v>
                </c:pt>
                <c:pt idx="183">
                  <c:v>44208</c:v>
                </c:pt>
                <c:pt idx="184">
                  <c:v>44208</c:v>
                </c:pt>
                <c:pt idx="185">
                  <c:v>44208</c:v>
                </c:pt>
                <c:pt idx="186">
                  <c:v>44208</c:v>
                </c:pt>
                <c:pt idx="187">
                  <c:v>44208</c:v>
                </c:pt>
                <c:pt idx="188">
                  <c:v>44208</c:v>
                </c:pt>
                <c:pt idx="189">
                  <c:v>44208</c:v>
                </c:pt>
                <c:pt idx="190">
                  <c:v>44208</c:v>
                </c:pt>
                <c:pt idx="191">
                  <c:v>44208</c:v>
                </c:pt>
                <c:pt idx="192">
                  <c:v>44208</c:v>
                </c:pt>
                <c:pt idx="193">
                  <c:v>44208</c:v>
                </c:pt>
                <c:pt idx="194">
                  <c:v>44208</c:v>
                </c:pt>
                <c:pt idx="195">
                  <c:v>44208</c:v>
                </c:pt>
                <c:pt idx="196">
                  <c:v>44208</c:v>
                </c:pt>
                <c:pt idx="197">
                  <c:v>44208</c:v>
                </c:pt>
                <c:pt idx="198">
                  <c:v>44208</c:v>
                </c:pt>
                <c:pt idx="199">
                  <c:v>44208</c:v>
                </c:pt>
                <c:pt idx="200">
                  <c:v>44208</c:v>
                </c:pt>
                <c:pt idx="201">
                  <c:v>44208</c:v>
                </c:pt>
                <c:pt idx="202">
                  <c:v>44208</c:v>
                </c:pt>
                <c:pt idx="203">
                  <c:v>44208</c:v>
                </c:pt>
                <c:pt idx="204">
                  <c:v>44208</c:v>
                </c:pt>
                <c:pt idx="205">
                  <c:v>44208</c:v>
                </c:pt>
                <c:pt idx="206">
                  <c:v>44208</c:v>
                </c:pt>
                <c:pt idx="207">
                  <c:v>44208</c:v>
                </c:pt>
                <c:pt idx="208">
                  <c:v>44208</c:v>
                </c:pt>
                <c:pt idx="209">
                  <c:v>44208</c:v>
                </c:pt>
                <c:pt idx="210">
                  <c:v>44208</c:v>
                </c:pt>
                <c:pt idx="211">
                  <c:v>44208</c:v>
                </c:pt>
                <c:pt idx="212">
                  <c:v>44208</c:v>
                </c:pt>
                <c:pt idx="213">
                  <c:v>44208</c:v>
                </c:pt>
                <c:pt idx="214">
                  <c:v>44208</c:v>
                </c:pt>
                <c:pt idx="215">
                  <c:v>44208</c:v>
                </c:pt>
                <c:pt idx="216">
                  <c:v>44208</c:v>
                </c:pt>
                <c:pt idx="217">
                  <c:v>44208</c:v>
                </c:pt>
                <c:pt idx="218">
                  <c:v>44208</c:v>
                </c:pt>
                <c:pt idx="219">
                  <c:v>44208</c:v>
                </c:pt>
                <c:pt idx="220">
                  <c:v>44208</c:v>
                </c:pt>
                <c:pt idx="221">
                  <c:v>44208</c:v>
                </c:pt>
                <c:pt idx="222">
                  <c:v>44208</c:v>
                </c:pt>
                <c:pt idx="223">
                  <c:v>44208</c:v>
                </c:pt>
                <c:pt idx="224">
                  <c:v>44208</c:v>
                </c:pt>
                <c:pt idx="225">
                  <c:v>44208</c:v>
                </c:pt>
                <c:pt idx="226">
                  <c:v>44208</c:v>
                </c:pt>
                <c:pt idx="227">
                  <c:v>44208</c:v>
                </c:pt>
                <c:pt idx="228">
                  <c:v>44208</c:v>
                </c:pt>
                <c:pt idx="229">
                  <c:v>44208</c:v>
                </c:pt>
                <c:pt idx="230">
                  <c:v>44208</c:v>
                </c:pt>
                <c:pt idx="231">
                  <c:v>44208</c:v>
                </c:pt>
                <c:pt idx="232">
                  <c:v>44208</c:v>
                </c:pt>
                <c:pt idx="233">
                  <c:v>44208</c:v>
                </c:pt>
                <c:pt idx="234">
                  <c:v>44208</c:v>
                </c:pt>
                <c:pt idx="235">
                  <c:v>44208</c:v>
                </c:pt>
                <c:pt idx="236">
                  <c:v>44208</c:v>
                </c:pt>
                <c:pt idx="237">
                  <c:v>44208</c:v>
                </c:pt>
                <c:pt idx="238">
                  <c:v>44208</c:v>
                </c:pt>
                <c:pt idx="239">
                  <c:v>44208</c:v>
                </c:pt>
                <c:pt idx="240">
                  <c:v>44208</c:v>
                </c:pt>
                <c:pt idx="241">
                  <c:v>44208</c:v>
                </c:pt>
                <c:pt idx="242">
                  <c:v>44208</c:v>
                </c:pt>
                <c:pt idx="243">
                  <c:v>44208</c:v>
                </c:pt>
                <c:pt idx="244">
                  <c:v>44208</c:v>
                </c:pt>
                <c:pt idx="245">
                  <c:v>44208</c:v>
                </c:pt>
                <c:pt idx="246">
                  <c:v>44208</c:v>
                </c:pt>
                <c:pt idx="247">
                  <c:v>44208</c:v>
                </c:pt>
                <c:pt idx="248">
                  <c:v>44208</c:v>
                </c:pt>
                <c:pt idx="249">
                  <c:v>44208</c:v>
                </c:pt>
                <c:pt idx="250">
                  <c:v>44208</c:v>
                </c:pt>
                <c:pt idx="251">
                  <c:v>44208</c:v>
                </c:pt>
                <c:pt idx="252">
                  <c:v>44208</c:v>
                </c:pt>
                <c:pt idx="253">
                  <c:v>44208</c:v>
                </c:pt>
                <c:pt idx="254">
                  <c:v>44208</c:v>
                </c:pt>
                <c:pt idx="255">
                  <c:v>44208</c:v>
                </c:pt>
                <c:pt idx="256">
                  <c:v>44208</c:v>
                </c:pt>
                <c:pt idx="257">
                  <c:v>44208</c:v>
                </c:pt>
                <c:pt idx="258">
                  <c:v>44208</c:v>
                </c:pt>
                <c:pt idx="259">
                  <c:v>44208</c:v>
                </c:pt>
                <c:pt idx="260">
                  <c:v>44208</c:v>
                </c:pt>
                <c:pt idx="261">
                  <c:v>44208</c:v>
                </c:pt>
                <c:pt idx="262">
                  <c:v>44208</c:v>
                </c:pt>
                <c:pt idx="263">
                  <c:v>44208</c:v>
                </c:pt>
                <c:pt idx="264">
                  <c:v>44208</c:v>
                </c:pt>
                <c:pt idx="265">
                  <c:v>44208</c:v>
                </c:pt>
                <c:pt idx="266">
                  <c:v>44208</c:v>
                </c:pt>
                <c:pt idx="267">
                  <c:v>44208</c:v>
                </c:pt>
                <c:pt idx="268">
                  <c:v>44208</c:v>
                </c:pt>
                <c:pt idx="269">
                  <c:v>44208</c:v>
                </c:pt>
                <c:pt idx="270">
                  <c:v>44208</c:v>
                </c:pt>
                <c:pt idx="271">
                  <c:v>44208</c:v>
                </c:pt>
                <c:pt idx="272">
                  <c:v>44208</c:v>
                </c:pt>
                <c:pt idx="273">
                  <c:v>44208</c:v>
                </c:pt>
                <c:pt idx="274">
                  <c:v>44208</c:v>
                </c:pt>
                <c:pt idx="275">
                  <c:v>44208</c:v>
                </c:pt>
                <c:pt idx="276">
                  <c:v>44208</c:v>
                </c:pt>
                <c:pt idx="277">
                  <c:v>44208</c:v>
                </c:pt>
                <c:pt idx="278">
                  <c:v>44208</c:v>
                </c:pt>
                <c:pt idx="279">
                  <c:v>44208</c:v>
                </c:pt>
                <c:pt idx="280">
                  <c:v>44208</c:v>
                </c:pt>
                <c:pt idx="281">
                  <c:v>44208</c:v>
                </c:pt>
                <c:pt idx="282">
                  <c:v>44208</c:v>
                </c:pt>
                <c:pt idx="283">
                  <c:v>44208</c:v>
                </c:pt>
                <c:pt idx="284">
                  <c:v>44208</c:v>
                </c:pt>
                <c:pt idx="285">
                  <c:v>44208</c:v>
                </c:pt>
                <c:pt idx="286">
                  <c:v>44208</c:v>
                </c:pt>
                <c:pt idx="287">
                  <c:v>44208</c:v>
                </c:pt>
                <c:pt idx="288">
                  <c:v>44208</c:v>
                </c:pt>
                <c:pt idx="289">
                  <c:v>44208</c:v>
                </c:pt>
                <c:pt idx="290">
                  <c:v>44208</c:v>
                </c:pt>
                <c:pt idx="291">
                  <c:v>44208</c:v>
                </c:pt>
                <c:pt idx="292">
                  <c:v>44208</c:v>
                </c:pt>
                <c:pt idx="293">
                  <c:v>44208</c:v>
                </c:pt>
                <c:pt idx="294">
                  <c:v>44208</c:v>
                </c:pt>
                <c:pt idx="295">
                  <c:v>44208</c:v>
                </c:pt>
                <c:pt idx="296">
                  <c:v>44208</c:v>
                </c:pt>
                <c:pt idx="297">
                  <c:v>44208</c:v>
                </c:pt>
                <c:pt idx="298">
                  <c:v>44208</c:v>
                </c:pt>
                <c:pt idx="299">
                  <c:v>44208</c:v>
                </c:pt>
                <c:pt idx="300">
                  <c:v>44208</c:v>
                </c:pt>
                <c:pt idx="301">
                  <c:v>44208</c:v>
                </c:pt>
                <c:pt idx="302">
                  <c:v>44208</c:v>
                </c:pt>
                <c:pt idx="303">
                  <c:v>44208</c:v>
                </c:pt>
                <c:pt idx="304">
                  <c:v>44208</c:v>
                </c:pt>
                <c:pt idx="305">
                  <c:v>44208</c:v>
                </c:pt>
                <c:pt idx="306">
                  <c:v>44208</c:v>
                </c:pt>
                <c:pt idx="307">
                  <c:v>44208</c:v>
                </c:pt>
                <c:pt idx="308">
                  <c:v>44208</c:v>
                </c:pt>
                <c:pt idx="309">
                  <c:v>44208</c:v>
                </c:pt>
                <c:pt idx="310">
                  <c:v>44208</c:v>
                </c:pt>
                <c:pt idx="311">
                  <c:v>44208</c:v>
                </c:pt>
                <c:pt idx="312">
                  <c:v>44208</c:v>
                </c:pt>
                <c:pt idx="313">
                  <c:v>44208</c:v>
                </c:pt>
                <c:pt idx="314">
                  <c:v>44208</c:v>
                </c:pt>
                <c:pt idx="315">
                  <c:v>44208</c:v>
                </c:pt>
                <c:pt idx="316">
                  <c:v>44208</c:v>
                </c:pt>
                <c:pt idx="317">
                  <c:v>44208</c:v>
                </c:pt>
                <c:pt idx="318">
                  <c:v>44208</c:v>
                </c:pt>
                <c:pt idx="319">
                  <c:v>44208</c:v>
                </c:pt>
                <c:pt idx="320">
                  <c:v>44208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44208</c:v>
                </c:pt>
                <c:pt idx="332">
                  <c:v>44208</c:v>
                </c:pt>
                <c:pt idx="333">
                  <c:v>44208</c:v>
                </c:pt>
                <c:pt idx="334">
                  <c:v>44208</c:v>
                </c:pt>
                <c:pt idx="335">
                  <c:v>44208</c:v>
                </c:pt>
                <c:pt idx="336">
                  <c:v>44208</c:v>
                </c:pt>
                <c:pt idx="337">
                  <c:v>44208</c:v>
                </c:pt>
                <c:pt idx="338">
                  <c:v>44208</c:v>
                </c:pt>
                <c:pt idx="339">
                  <c:v>44208</c:v>
                </c:pt>
                <c:pt idx="340">
                  <c:v>44208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468.67857142857139</c:v>
                </c:pt>
                <c:pt idx="322">
                  <c:v>465.64285714285711</c:v>
                </c:pt>
                <c:pt idx="323">
                  <c:v>462.60714285714283</c:v>
                </c:pt>
                <c:pt idx="324">
                  <c:v>459.57142857142856</c:v>
                </c:pt>
                <c:pt idx="325">
                  <c:v>456.53571428571422</c:v>
                </c:pt>
                <c:pt idx="326">
                  <c:v>453.49999999999994</c:v>
                </c:pt>
                <c:pt idx="327">
                  <c:v>450.46428571428567</c:v>
                </c:pt>
                <c:pt idx="328">
                  <c:v>447.42857142857139</c:v>
                </c:pt>
                <c:pt idx="329">
                  <c:v>444.39285714285711</c:v>
                </c:pt>
                <c:pt idx="330">
                  <c:v>441.35714285714283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83520"/>
        <c:axId val="235485056"/>
      </c:scatterChart>
      <c:valAx>
        <c:axId val="2354835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485056"/>
        <c:crosses val="autoZero"/>
        <c:crossBetween val="midCat"/>
      </c:valAx>
      <c:valAx>
        <c:axId val="235485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483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09632"/>
        <c:axId val="235511168"/>
      </c:scatterChart>
      <c:valAx>
        <c:axId val="2355096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5511168"/>
        <c:crosses val="autoZero"/>
        <c:crossBetween val="midCat"/>
        <c:majorUnit val="7"/>
      </c:valAx>
      <c:valAx>
        <c:axId val="235511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5509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14976"/>
        <c:axId val="235616896"/>
      </c:scatterChart>
      <c:valAx>
        <c:axId val="235614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5616896"/>
        <c:crosses val="autoZero"/>
        <c:crossBetween val="midCat"/>
        <c:majorUnit val="28"/>
      </c:valAx>
      <c:valAx>
        <c:axId val="235616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561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54144"/>
        <c:axId val="235655936"/>
      </c:scatterChart>
      <c:valAx>
        <c:axId val="23565414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5655936"/>
        <c:crosses val="autoZero"/>
        <c:crossBetween val="midCat"/>
        <c:majorUnit val="7"/>
      </c:valAx>
      <c:valAx>
        <c:axId val="23565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65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51296"/>
        <c:axId val="235757568"/>
      </c:scatterChart>
      <c:valAx>
        <c:axId val="235751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5757568"/>
        <c:crosses val="autoZero"/>
        <c:crossBetween val="midCat"/>
        <c:majorUnit val="28"/>
      </c:valAx>
      <c:valAx>
        <c:axId val="235757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751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94816"/>
        <c:axId val="235796352"/>
      </c:scatterChart>
      <c:valAx>
        <c:axId val="2357948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5796352"/>
        <c:crosses val="autoZero"/>
        <c:crossBetween val="midCat"/>
        <c:majorUnit val="7"/>
      </c:valAx>
      <c:valAx>
        <c:axId val="235796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794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895808"/>
        <c:axId val="235906176"/>
      </c:scatterChart>
      <c:valAx>
        <c:axId val="2358958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5906176"/>
        <c:crosses val="autoZero"/>
        <c:crossBetween val="midCat"/>
        <c:majorUnit val="28"/>
      </c:valAx>
      <c:valAx>
        <c:axId val="235906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5895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58816"/>
        <c:axId val="236260352"/>
      </c:scatterChart>
      <c:valAx>
        <c:axId val="2362588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6260352"/>
        <c:crosses val="autoZero"/>
        <c:crossBetween val="midCat"/>
        <c:majorUnit val="7"/>
      </c:valAx>
      <c:valAx>
        <c:axId val="236260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625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98240"/>
        <c:axId val="236299776"/>
      </c:scatterChart>
      <c:valAx>
        <c:axId val="2362982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6299776"/>
        <c:crosses val="autoZero"/>
        <c:crossBetween val="midCat"/>
        <c:majorUnit val="7"/>
      </c:valAx>
      <c:valAx>
        <c:axId val="236299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6298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317312"/>
        <c:axId val="236319488"/>
      </c:scatterChart>
      <c:valAx>
        <c:axId val="236317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6319488"/>
        <c:crosses val="autoZero"/>
        <c:crossBetween val="midCat"/>
        <c:majorUnit val="28"/>
      </c:valAx>
      <c:valAx>
        <c:axId val="236319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6317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148608"/>
        <c:axId val="236150144"/>
      </c:scatterChart>
      <c:valAx>
        <c:axId val="2361486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6150144"/>
        <c:crosses val="autoZero"/>
        <c:crossBetween val="midCat"/>
        <c:majorUnit val="28"/>
        <c:minorUnit val="7"/>
      </c:valAx>
      <c:valAx>
        <c:axId val="236150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6148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195840"/>
        <c:axId val="236197376"/>
      </c:scatterChart>
      <c:valAx>
        <c:axId val="2361958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6197376"/>
        <c:crosses val="autoZero"/>
        <c:crossBetween val="midCat"/>
        <c:majorUnit val="28"/>
        <c:minorUnit val="7"/>
      </c:valAx>
      <c:valAx>
        <c:axId val="236197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6195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30528"/>
        <c:axId val="236232064"/>
      </c:scatterChart>
      <c:valAx>
        <c:axId val="2362305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6232064"/>
        <c:crosses val="autoZero"/>
        <c:crossBetween val="midCat"/>
        <c:majorUnit val="7"/>
      </c:valAx>
      <c:valAx>
        <c:axId val="236232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6230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49856"/>
        <c:axId val="236251776"/>
      </c:scatterChart>
      <c:valAx>
        <c:axId val="236249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6251776"/>
        <c:crosses val="autoZero"/>
        <c:crossBetween val="midCat"/>
        <c:majorUnit val="28"/>
      </c:valAx>
      <c:valAx>
        <c:axId val="236251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624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423040"/>
        <c:axId val="236429312"/>
      </c:scatterChart>
      <c:valAx>
        <c:axId val="23642304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36429312"/>
        <c:crosses val="autoZero"/>
        <c:crossBetween val="midCat"/>
        <c:majorUnit val="14"/>
        <c:minorUnit val="7"/>
      </c:valAx>
      <c:valAx>
        <c:axId val="236429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364230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General</c:formatCode>
                <c:ptCount val="2"/>
                <c:pt idx="0">
                  <c:v>44208</c:v>
                </c:pt>
                <c:pt idx="1">
                  <c:v>44208.226130653267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5.7397959183673075E-2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471424"/>
        <c:axId val="236472960"/>
      </c:scatterChart>
      <c:valAx>
        <c:axId val="23647142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6472960"/>
        <c:crosses val="autoZero"/>
        <c:crossBetween val="midCat"/>
        <c:majorUnit val="5"/>
        <c:minorUnit val="1"/>
      </c:valAx>
      <c:valAx>
        <c:axId val="2364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6471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General</c:formatCode>
                <c:ptCount val="2"/>
                <c:pt idx="0">
                  <c:v>44208</c:v>
                </c:pt>
                <c:pt idx="1">
                  <c:v>44210.586552935274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6.5752551020405203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499712"/>
        <c:axId val="236501248"/>
      </c:scatterChart>
      <c:valAx>
        <c:axId val="23649971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6501248"/>
        <c:crosses val="autoZero"/>
        <c:crossBetween val="midCat"/>
        <c:majorUnit val="5"/>
        <c:minorUnit val="1"/>
      </c:valAx>
      <c:valAx>
        <c:axId val="236501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6499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General</c:formatCode>
                <c:ptCount val="341"/>
                <c:pt idx="0">
                  <c:v>44185</c:v>
                </c:pt>
                <c:pt idx="1">
                  <c:v>44185</c:v>
                </c:pt>
                <c:pt idx="2">
                  <c:v>44185</c:v>
                </c:pt>
                <c:pt idx="3">
                  <c:v>44185</c:v>
                </c:pt>
                <c:pt idx="4">
                  <c:v>44185</c:v>
                </c:pt>
                <c:pt idx="5">
                  <c:v>44185</c:v>
                </c:pt>
                <c:pt idx="6">
                  <c:v>44185</c:v>
                </c:pt>
                <c:pt idx="7">
                  <c:v>44185</c:v>
                </c:pt>
                <c:pt idx="8">
                  <c:v>44185</c:v>
                </c:pt>
                <c:pt idx="9">
                  <c:v>44185</c:v>
                </c:pt>
                <c:pt idx="10">
                  <c:v>44185</c:v>
                </c:pt>
                <c:pt idx="11">
                  <c:v>44185</c:v>
                </c:pt>
                <c:pt idx="12">
                  <c:v>44185</c:v>
                </c:pt>
                <c:pt idx="13">
                  <c:v>44185</c:v>
                </c:pt>
                <c:pt idx="14">
                  <c:v>44185</c:v>
                </c:pt>
                <c:pt idx="15">
                  <c:v>44185</c:v>
                </c:pt>
                <c:pt idx="16">
                  <c:v>44185</c:v>
                </c:pt>
                <c:pt idx="17">
                  <c:v>44185</c:v>
                </c:pt>
                <c:pt idx="18">
                  <c:v>44185</c:v>
                </c:pt>
                <c:pt idx="19">
                  <c:v>44185</c:v>
                </c:pt>
                <c:pt idx="20">
                  <c:v>44185</c:v>
                </c:pt>
                <c:pt idx="21">
                  <c:v>44185</c:v>
                </c:pt>
                <c:pt idx="22">
                  <c:v>44185</c:v>
                </c:pt>
                <c:pt idx="23">
                  <c:v>44185</c:v>
                </c:pt>
                <c:pt idx="24">
                  <c:v>44185</c:v>
                </c:pt>
                <c:pt idx="25">
                  <c:v>44185</c:v>
                </c:pt>
                <c:pt idx="26">
                  <c:v>44185</c:v>
                </c:pt>
                <c:pt idx="27">
                  <c:v>44185</c:v>
                </c:pt>
                <c:pt idx="28">
                  <c:v>44185</c:v>
                </c:pt>
                <c:pt idx="29">
                  <c:v>44185</c:v>
                </c:pt>
                <c:pt idx="30">
                  <c:v>44185</c:v>
                </c:pt>
                <c:pt idx="31">
                  <c:v>44185</c:v>
                </c:pt>
                <c:pt idx="32">
                  <c:v>44185</c:v>
                </c:pt>
                <c:pt idx="33">
                  <c:v>44185</c:v>
                </c:pt>
                <c:pt idx="34">
                  <c:v>44185</c:v>
                </c:pt>
                <c:pt idx="35">
                  <c:v>44185</c:v>
                </c:pt>
                <c:pt idx="36">
                  <c:v>44185</c:v>
                </c:pt>
                <c:pt idx="37">
                  <c:v>44185</c:v>
                </c:pt>
                <c:pt idx="38">
                  <c:v>44185</c:v>
                </c:pt>
                <c:pt idx="39">
                  <c:v>44185</c:v>
                </c:pt>
                <c:pt idx="40">
                  <c:v>44185</c:v>
                </c:pt>
                <c:pt idx="41">
                  <c:v>44185</c:v>
                </c:pt>
                <c:pt idx="42">
                  <c:v>44185</c:v>
                </c:pt>
                <c:pt idx="43">
                  <c:v>44185</c:v>
                </c:pt>
                <c:pt idx="44">
                  <c:v>44185</c:v>
                </c:pt>
                <c:pt idx="45">
                  <c:v>44185</c:v>
                </c:pt>
                <c:pt idx="46">
                  <c:v>44185</c:v>
                </c:pt>
                <c:pt idx="47">
                  <c:v>44185</c:v>
                </c:pt>
                <c:pt idx="48">
                  <c:v>44185</c:v>
                </c:pt>
                <c:pt idx="49">
                  <c:v>44185</c:v>
                </c:pt>
                <c:pt idx="50">
                  <c:v>44185</c:v>
                </c:pt>
                <c:pt idx="51">
                  <c:v>44185</c:v>
                </c:pt>
                <c:pt idx="52">
                  <c:v>44185</c:v>
                </c:pt>
                <c:pt idx="53">
                  <c:v>44185</c:v>
                </c:pt>
                <c:pt idx="54">
                  <c:v>44185</c:v>
                </c:pt>
                <c:pt idx="55">
                  <c:v>44185</c:v>
                </c:pt>
                <c:pt idx="56">
                  <c:v>44185</c:v>
                </c:pt>
                <c:pt idx="57">
                  <c:v>44185</c:v>
                </c:pt>
                <c:pt idx="58">
                  <c:v>44185</c:v>
                </c:pt>
                <c:pt idx="59">
                  <c:v>44185</c:v>
                </c:pt>
                <c:pt idx="60">
                  <c:v>44185</c:v>
                </c:pt>
                <c:pt idx="61">
                  <c:v>44185</c:v>
                </c:pt>
                <c:pt idx="62">
                  <c:v>44185</c:v>
                </c:pt>
                <c:pt idx="63">
                  <c:v>44185</c:v>
                </c:pt>
                <c:pt idx="64">
                  <c:v>44185</c:v>
                </c:pt>
                <c:pt idx="65">
                  <c:v>44185</c:v>
                </c:pt>
                <c:pt idx="66">
                  <c:v>44185</c:v>
                </c:pt>
                <c:pt idx="67">
                  <c:v>44185</c:v>
                </c:pt>
                <c:pt idx="68">
                  <c:v>44185</c:v>
                </c:pt>
                <c:pt idx="69">
                  <c:v>44185</c:v>
                </c:pt>
                <c:pt idx="70">
                  <c:v>44185</c:v>
                </c:pt>
                <c:pt idx="71">
                  <c:v>44185</c:v>
                </c:pt>
                <c:pt idx="72">
                  <c:v>44185</c:v>
                </c:pt>
                <c:pt idx="73">
                  <c:v>44185</c:v>
                </c:pt>
                <c:pt idx="74">
                  <c:v>44185</c:v>
                </c:pt>
                <c:pt idx="75">
                  <c:v>44185</c:v>
                </c:pt>
                <c:pt idx="76">
                  <c:v>44185</c:v>
                </c:pt>
                <c:pt idx="77">
                  <c:v>44185</c:v>
                </c:pt>
                <c:pt idx="78">
                  <c:v>44185</c:v>
                </c:pt>
                <c:pt idx="79">
                  <c:v>44185</c:v>
                </c:pt>
                <c:pt idx="80">
                  <c:v>44185</c:v>
                </c:pt>
                <c:pt idx="81">
                  <c:v>44185</c:v>
                </c:pt>
                <c:pt idx="82">
                  <c:v>44185</c:v>
                </c:pt>
                <c:pt idx="83">
                  <c:v>44185</c:v>
                </c:pt>
                <c:pt idx="84">
                  <c:v>44185</c:v>
                </c:pt>
                <c:pt idx="85">
                  <c:v>44185</c:v>
                </c:pt>
                <c:pt idx="86">
                  <c:v>44185</c:v>
                </c:pt>
                <c:pt idx="87">
                  <c:v>44185</c:v>
                </c:pt>
                <c:pt idx="88">
                  <c:v>44185</c:v>
                </c:pt>
                <c:pt idx="89">
                  <c:v>44185</c:v>
                </c:pt>
                <c:pt idx="90">
                  <c:v>44185</c:v>
                </c:pt>
                <c:pt idx="91">
                  <c:v>44185</c:v>
                </c:pt>
                <c:pt idx="92">
                  <c:v>44185</c:v>
                </c:pt>
                <c:pt idx="93">
                  <c:v>44185</c:v>
                </c:pt>
                <c:pt idx="94">
                  <c:v>44185</c:v>
                </c:pt>
                <c:pt idx="95">
                  <c:v>44185</c:v>
                </c:pt>
                <c:pt idx="96">
                  <c:v>44185</c:v>
                </c:pt>
                <c:pt idx="97">
                  <c:v>44185</c:v>
                </c:pt>
                <c:pt idx="98">
                  <c:v>44185</c:v>
                </c:pt>
                <c:pt idx="99">
                  <c:v>44185</c:v>
                </c:pt>
                <c:pt idx="100">
                  <c:v>44185</c:v>
                </c:pt>
                <c:pt idx="101">
                  <c:v>44185</c:v>
                </c:pt>
                <c:pt idx="102">
                  <c:v>44185</c:v>
                </c:pt>
                <c:pt idx="103">
                  <c:v>44185</c:v>
                </c:pt>
                <c:pt idx="104">
                  <c:v>44185</c:v>
                </c:pt>
                <c:pt idx="105">
                  <c:v>44185</c:v>
                </c:pt>
                <c:pt idx="106">
                  <c:v>44185</c:v>
                </c:pt>
                <c:pt idx="107">
                  <c:v>44185</c:v>
                </c:pt>
                <c:pt idx="108">
                  <c:v>44185</c:v>
                </c:pt>
                <c:pt idx="109">
                  <c:v>44185</c:v>
                </c:pt>
                <c:pt idx="110">
                  <c:v>44185</c:v>
                </c:pt>
                <c:pt idx="111">
                  <c:v>44185</c:v>
                </c:pt>
                <c:pt idx="112">
                  <c:v>44185</c:v>
                </c:pt>
                <c:pt idx="113">
                  <c:v>44185</c:v>
                </c:pt>
                <c:pt idx="114">
                  <c:v>44185</c:v>
                </c:pt>
                <c:pt idx="115">
                  <c:v>44185</c:v>
                </c:pt>
                <c:pt idx="116">
                  <c:v>44185</c:v>
                </c:pt>
                <c:pt idx="117">
                  <c:v>44185</c:v>
                </c:pt>
                <c:pt idx="118">
                  <c:v>44185</c:v>
                </c:pt>
                <c:pt idx="119">
                  <c:v>44185</c:v>
                </c:pt>
                <c:pt idx="120">
                  <c:v>44185</c:v>
                </c:pt>
                <c:pt idx="121">
                  <c:v>44185</c:v>
                </c:pt>
                <c:pt idx="122">
                  <c:v>44185</c:v>
                </c:pt>
                <c:pt idx="123">
                  <c:v>44185</c:v>
                </c:pt>
                <c:pt idx="124">
                  <c:v>44185</c:v>
                </c:pt>
                <c:pt idx="125">
                  <c:v>44185</c:v>
                </c:pt>
                <c:pt idx="126">
                  <c:v>44185</c:v>
                </c:pt>
                <c:pt idx="127">
                  <c:v>44185</c:v>
                </c:pt>
                <c:pt idx="128">
                  <c:v>44185</c:v>
                </c:pt>
                <c:pt idx="129">
                  <c:v>44185</c:v>
                </c:pt>
                <c:pt idx="130">
                  <c:v>44185</c:v>
                </c:pt>
                <c:pt idx="131">
                  <c:v>44185</c:v>
                </c:pt>
                <c:pt idx="132">
                  <c:v>44185</c:v>
                </c:pt>
                <c:pt idx="133">
                  <c:v>44185</c:v>
                </c:pt>
                <c:pt idx="134">
                  <c:v>44185</c:v>
                </c:pt>
                <c:pt idx="135">
                  <c:v>44185</c:v>
                </c:pt>
                <c:pt idx="136">
                  <c:v>44185</c:v>
                </c:pt>
                <c:pt idx="137">
                  <c:v>44185</c:v>
                </c:pt>
                <c:pt idx="138">
                  <c:v>44185</c:v>
                </c:pt>
                <c:pt idx="139">
                  <c:v>44185</c:v>
                </c:pt>
                <c:pt idx="140">
                  <c:v>44185</c:v>
                </c:pt>
                <c:pt idx="141">
                  <c:v>44185</c:v>
                </c:pt>
                <c:pt idx="142">
                  <c:v>44185</c:v>
                </c:pt>
                <c:pt idx="143">
                  <c:v>44185</c:v>
                </c:pt>
                <c:pt idx="144">
                  <c:v>44185</c:v>
                </c:pt>
                <c:pt idx="145">
                  <c:v>44185</c:v>
                </c:pt>
                <c:pt idx="146">
                  <c:v>44185</c:v>
                </c:pt>
                <c:pt idx="147">
                  <c:v>44185</c:v>
                </c:pt>
                <c:pt idx="148">
                  <c:v>44185</c:v>
                </c:pt>
                <c:pt idx="149">
                  <c:v>44185</c:v>
                </c:pt>
                <c:pt idx="150">
                  <c:v>44185</c:v>
                </c:pt>
                <c:pt idx="151">
                  <c:v>44185</c:v>
                </c:pt>
                <c:pt idx="152">
                  <c:v>44185</c:v>
                </c:pt>
                <c:pt idx="153">
                  <c:v>44185</c:v>
                </c:pt>
                <c:pt idx="154">
                  <c:v>44185</c:v>
                </c:pt>
                <c:pt idx="155">
                  <c:v>44185</c:v>
                </c:pt>
                <c:pt idx="156">
                  <c:v>44185</c:v>
                </c:pt>
                <c:pt idx="157">
                  <c:v>44185</c:v>
                </c:pt>
                <c:pt idx="158">
                  <c:v>44185</c:v>
                </c:pt>
                <c:pt idx="159">
                  <c:v>44185</c:v>
                </c:pt>
                <c:pt idx="160">
                  <c:v>44185</c:v>
                </c:pt>
                <c:pt idx="161">
                  <c:v>44185</c:v>
                </c:pt>
                <c:pt idx="162">
                  <c:v>44185</c:v>
                </c:pt>
                <c:pt idx="163">
                  <c:v>44185</c:v>
                </c:pt>
                <c:pt idx="164">
                  <c:v>44185</c:v>
                </c:pt>
                <c:pt idx="165">
                  <c:v>44185</c:v>
                </c:pt>
                <c:pt idx="166">
                  <c:v>44185</c:v>
                </c:pt>
                <c:pt idx="167">
                  <c:v>44185</c:v>
                </c:pt>
                <c:pt idx="168">
                  <c:v>44185</c:v>
                </c:pt>
                <c:pt idx="169">
                  <c:v>44185</c:v>
                </c:pt>
                <c:pt idx="170">
                  <c:v>44185</c:v>
                </c:pt>
                <c:pt idx="171">
                  <c:v>44185</c:v>
                </c:pt>
                <c:pt idx="172">
                  <c:v>44185</c:v>
                </c:pt>
                <c:pt idx="173">
                  <c:v>44185</c:v>
                </c:pt>
                <c:pt idx="174">
                  <c:v>44185</c:v>
                </c:pt>
                <c:pt idx="175">
                  <c:v>44185</c:v>
                </c:pt>
                <c:pt idx="176">
                  <c:v>44185</c:v>
                </c:pt>
                <c:pt idx="177">
                  <c:v>44185</c:v>
                </c:pt>
                <c:pt idx="178">
                  <c:v>44185</c:v>
                </c:pt>
                <c:pt idx="179">
                  <c:v>44185</c:v>
                </c:pt>
                <c:pt idx="180">
                  <c:v>44185</c:v>
                </c:pt>
                <c:pt idx="181">
                  <c:v>44185</c:v>
                </c:pt>
                <c:pt idx="182">
                  <c:v>44185</c:v>
                </c:pt>
                <c:pt idx="183">
                  <c:v>44185</c:v>
                </c:pt>
                <c:pt idx="184">
                  <c:v>44185</c:v>
                </c:pt>
                <c:pt idx="185">
                  <c:v>44185</c:v>
                </c:pt>
                <c:pt idx="186">
                  <c:v>44185</c:v>
                </c:pt>
                <c:pt idx="187">
                  <c:v>44185</c:v>
                </c:pt>
                <c:pt idx="188">
                  <c:v>44185</c:v>
                </c:pt>
                <c:pt idx="189">
                  <c:v>44185</c:v>
                </c:pt>
                <c:pt idx="190">
                  <c:v>44185</c:v>
                </c:pt>
                <c:pt idx="191">
                  <c:v>44185</c:v>
                </c:pt>
                <c:pt idx="192">
                  <c:v>44185</c:v>
                </c:pt>
                <c:pt idx="193">
                  <c:v>44185</c:v>
                </c:pt>
                <c:pt idx="194">
                  <c:v>44185</c:v>
                </c:pt>
                <c:pt idx="195">
                  <c:v>44185</c:v>
                </c:pt>
                <c:pt idx="196">
                  <c:v>44185</c:v>
                </c:pt>
                <c:pt idx="197">
                  <c:v>44185</c:v>
                </c:pt>
                <c:pt idx="198">
                  <c:v>44185</c:v>
                </c:pt>
                <c:pt idx="199">
                  <c:v>44185</c:v>
                </c:pt>
                <c:pt idx="200">
                  <c:v>44185</c:v>
                </c:pt>
                <c:pt idx="201">
                  <c:v>44185</c:v>
                </c:pt>
                <c:pt idx="202">
                  <c:v>44185</c:v>
                </c:pt>
                <c:pt idx="203">
                  <c:v>44185</c:v>
                </c:pt>
                <c:pt idx="204">
                  <c:v>44185</c:v>
                </c:pt>
                <c:pt idx="205">
                  <c:v>44185</c:v>
                </c:pt>
                <c:pt idx="206">
                  <c:v>44185</c:v>
                </c:pt>
                <c:pt idx="207">
                  <c:v>44185</c:v>
                </c:pt>
                <c:pt idx="208">
                  <c:v>44185</c:v>
                </c:pt>
                <c:pt idx="209">
                  <c:v>44185</c:v>
                </c:pt>
                <c:pt idx="210">
                  <c:v>44185</c:v>
                </c:pt>
                <c:pt idx="211">
                  <c:v>44185</c:v>
                </c:pt>
                <c:pt idx="212">
                  <c:v>44185</c:v>
                </c:pt>
                <c:pt idx="213">
                  <c:v>44185</c:v>
                </c:pt>
                <c:pt idx="214">
                  <c:v>44185</c:v>
                </c:pt>
                <c:pt idx="215">
                  <c:v>44185</c:v>
                </c:pt>
                <c:pt idx="216">
                  <c:v>44185</c:v>
                </c:pt>
                <c:pt idx="217">
                  <c:v>44185</c:v>
                </c:pt>
                <c:pt idx="218">
                  <c:v>44185</c:v>
                </c:pt>
                <c:pt idx="219">
                  <c:v>44185</c:v>
                </c:pt>
                <c:pt idx="220">
                  <c:v>44185</c:v>
                </c:pt>
                <c:pt idx="221">
                  <c:v>44185</c:v>
                </c:pt>
                <c:pt idx="222">
                  <c:v>44185</c:v>
                </c:pt>
                <c:pt idx="223">
                  <c:v>44185</c:v>
                </c:pt>
                <c:pt idx="224">
                  <c:v>44185</c:v>
                </c:pt>
                <c:pt idx="225">
                  <c:v>44185</c:v>
                </c:pt>
                <c:pt idx="226">
                  <c:v>44185</c:v>
                </c:pt>
                <c:pt idx="227">
                  <c:v>44185</c:v>
                </c:pt>
                <c:pt idx="228">
                  <c:v>44185</c:v>
                </c:pt>
                <c:pt idx="229">
                  <c:v>44185</c:v>
                </c:pt>
                <c:pt idx="230">
                  <c:v>44185</c:v>
                </c:pt>
                <c:pt idx="231">
                  <c:v>44185</c:v>
                </c:pt>
                <c:pt idx="232">
                  <c:v>44185</c:v>
                </c:pt>
                <c:pt idx="233">
                  <c:v>44185</c:v>
                </c:pt>
                <c:pt idx="234">
                  <c:v>44185</c:v>
                </c:pt>
                <c:pt idx="235">
                  <c:v>44185</c:v>
                </c:pt>
                <c:pt idx="236">
                  <c:v>44185</c:v>
                </c:pt>
                <c:pt idx="237">
                  <c:v>44185</c:v>
                </c:pt>
                <c:pt idx="238">
                  <c:v>44185</c:v>
                </c:pt>
                <c:pt idx="239">
                  <c:v>44185</c:v>
                </c:pt>
                <c:pt idx="240">
                  <c:v>44185</c:v>
                </c:pt>
                <c:pt idx="241">
                  <c:v>44185</c:v>
                </c:pt>
                <c:pt idx="242">
                  <c:v>44185</c:v>
                </c:pt>
                <c:pt idx="243">
                  <c:v>44185</c:v>
                </c:pt>
                <c:pt idx="244">
                  <c:v>44185</c:v>
                </c:pt>
                <c:pt idx="245">
                  <c:v>44185</c:v>
                </c:pt>
                <c:pt idx="246">
                  <c:v>44185</c:v>
                </c:pt>
                <c:pt idx="247">
                  <c:v>44185</c:v>
                </c:pt>
                <c:pt idx="248">
                  <c:v>44185</c:v>
                </c:pt>
                <c:pt idx="249">
                  <c:v>44185</c:v>
                </c:pt>
                <c:pt idx="250">
                  <c:v>44185</c:v>
                </c:pt>
                <c:pt idx="251">
                  <c:v>44185</c:v>
                </c:pt>
                <c:pt idx="252">
                  <c:v>44185</c:v>
                </c:pt>
                <c:pt idx="253">
                  <c:v>44185</c:v>
                </c:pt>
                <c:pt idx="254">
                  <c:v>44185</c:v>
                </c:pt>
                <c:pt idx="255">
                  <c:v>44185</c:v>
                </c:pt>
                <c:pt idx="256">
                  <c:v>44185</c:v>
                </c:pt>
                <c:pt idx="257">
                  <c:v>44185</c:v>
                </c:pt>
                <c:pt idx="258">
                  <c:v>44185</c:v>
                </c:pt>
                <c:pt idx="259">
                  <c:v>44185</c:v>
                </c:pt>
                <c:pt idx="260">
                  <c:v>44185</c:v>
                </c:pt>
                <c:pt idx="261">
                  <c:v>44185</c:v>
                </c:pt>
                <c:pt idx="262">
                  <c:v>44185</c:v>
                </c:pt>
                <c:pt idx="263">
                  <c:v>44185</c:v>
                </c:pt>
                <c:pt idx="264">
                  <c:v>44185</c:v>
                </c:pt>
                <c:pt idx="265">
                  <c:v>44185</c:v>
                </c:pt>
                <c:pt idx="266">
                  <c:v>44185</c:v>
                </c:pt>
                <c:pt idx="267">
                  <c:v>44185</c:v>
                </c:pt>
                <c:pt idx="268">
                  <c:v>44185</c:v>
                </c:pt>
                <c:pt idx="269">
                  <c:v>44185</c:v>
                </c:pt>
                <c:pt idx="270">
                  <c:v>44185</c:v>
                </c:pt>
                <c:pt idx="271">
                  <c:v>44185</c:v>
                </c:pt>
                <c:pt idx="272">
                  <c:v>44185</c:v>
                </c:pt>
                <c:pt idx="273">
                  <c:v>44185</c:v>
                </c:pt>
                <c:pt idx="274">
                  <c:v>44185</c:v>
                </c:pt>
                <c:pt idx="275">
                  <c:v>44185</c:v>
                </c:pt>
                <c:pt idx="276">
                  <c:v>44185</c:v>
                </c:pt>
                <c:pt idx="277">
                  <c:v>44185</c:v>
                </c:pt>
                <c:pt idx="278">
                  <c:v>44185</c:v>
                </c:pt>
                <c:pt idx="279">
                  <c:v>44185</c:v>
                </c:pt>
                <c:pt idx="280">
                  <c:v>44185</c:v>
                </c:pt>
                <c:pt idx="281">
                  <c:v>44185</c:v>
                </c:pt>
                <c:pt idx="282">
                  <c:v>44185</c:v>
                </c:pt>
                <c:pt idx="283">
                  <c:v>44185</c:v>
                </c:pt>
                <c:pt idx="284">
                  <c:v>44185</c:v>
                </c:pt>
                <c:pt idx="285">
                  <c:v>44185</c:v>
                </c:pt>
                <c:pt idx="286">
                  <c:v>44185</c:v>
                </c:pt>
                <c:pt idx="287">
                  <c:v>44185</c:v>
                </c:pt>
                <c:pt idx="288">
                  <c:v>44185</c:v>
                </c:pt>
                <c:pt idx="289">
                  <c:v>44185</c:v>
                </c:pt>
                <c:pt idx="290">
                  <c:v>44185</c:v>
                </c:pt>
                <c:pt idx="291">
                  <c:v>44185</c:v>
                </c:pt>
                <c:pt idx="292">
                  <c:v>44185</c:v>
                </c:pt>
                <c:pt idx="293">
                  <c:v>44185</c:v>
                </c:pt>
                <c:pt idx="294">
                  <c:v>44185</c:v>
                </c:pt>
                <c:pt idx="295">
                  <c:v>44185</c:v>
                </c:pt>
                <c:pt idx="296">
                  <c:v>44185</c:v>
                </c:pt>
                <c:pt idx="297">
                  <c:v>44185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44185</c:v>
                </c:pt>
                <c:pt idx="339">
                  <c:v>44185</c:v>
                </c:pt>
                <c:pt idx="340">
                  <c:v>44185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General</c:formatCode>
                <c:ptCount val="341"/>
                <c:pt idx="0">
                  <c:v>44185</c:v>
                </c:pt>
                <c:pt idx="1">
                  <c:v>44185</c:v>
                </c:pt>
                <c:pt idx="2">
                  <c:v>44185</c:v>
                </c:pt>
                <c:pt idx="3">
                  <c:v>44185</c:v>
                </c:pt>
                <c:pt idx="4">
                  <c:v>44185</c:v>
                </c:pt>
                <c:pt idx="5">
                  <c:v>44185</c:v>
                </c:pt>
                <c:pt idx="6">
                  <c:v>44185</c:v>
                </c:pt>
                <c:pt idx="7">
                  <c:v>44185</c:v>
                </c:pt>
                <c:pt idx="8">
                  <c:v>44185</c:v>
                </c:pt>
                <c:pt idx="9">
                  <c:v>44185</c:v>
                </c:pt>
                <c:pt idx="10">
                  <c:v>44185</c:v>
                </c:pt>
                <c:pt idx="11">
                  <c:v>44185</c:v>
                </c:pt>
                <c:pt idx="12">
                  <c:v>44185</c:v>
                </c:pt>
                <c:pt idx="13">
                  <c:v>44185</c:v>
                </c:pt>
                <c:pt idx="14">
                  <c:v>44185</c:v>
                </c:pt>
                <c:pt idx="15">
                  <c:v>44185</c:v>
                </c:pt>
                <c:pt idx="16">
                  <c:v>44185</c:v>
                </c:pt>
                <c:pt idx="17">
                  <c:v>44185</c:v>
                </c:pt>
                <c:pt idx="18">
                  <c:v>44185</c:v>
                </c:pt>
                <c:pt idx="19">
                  <c:v>44185</c:v>
                </c:pt>
                <c:pt idx="20">
                  <c:v>44185</c:v>
                </c:pt>
                <c:pt idx="21">
                  <c:v>44185</c:v>
                </c:pt>
                <c:pt idx="22">
                  <c:v>44185</c:v>
                </c:pt>
                <c:pt idx="23">
                  <c:v>44185</c:v>
                </c:pt>
                <c:pt idx="24">
                  <c:v>44185</c:v>
                </c:pt>
                <c:pt idx="25">
                  <c:v>44185</c:v>
                </c:pt>
                <c:pt idx="26">
                  <c:v>44185</c:v>
                </c:pt>
                <c:pt idx="27">
                  <c:v>44185</c:v>
                </c:pt>
                <c:pt idx="28">
                  <c:v>44185</c:v>
                </c:pt>
                <c:pt idx="29">
                  <c:v>44185</c:v>
                </c:pt>
                <c:pt idx="30">
                  <c:v>44185</c:v>
                </c:pt>
                <c:pt idx="31">
                  <c:v>44185</c:v>
                </c:pt>
                <c:pt idx="32">
                  <c:v>44185</c:v>
                </c:pt>
                <c:pt idx="33">
                  <c:v>44185</c:v>
                </c:pt>
                <c:pt idx="34">
                  <c:v>44185</c:v>
                </c:pt>
                <c:pt idx="35">
                  <c:v>44185</c:v>
                </c:pt>
                <c:pt idx="36">
                  <c:v>44185</c:v>
                </c:pt>
                <c:pt idx="37">
                  <c:v>44185</c:v>
                </c:pt>
                <c:pt idx="38">
                  <c:v>44185</c:v>
                </c:pt>
                <c:pt idx="39">
                  <c:v>44185</c:v>
                </c:pt>
                <c:pt idx="40">
                  <c:v>44185</c:v>
                </c:pt>
                <c:pt idx="41">
                  <c:v>44185</c:v>
                </c:pt>
                <c:pt idx="42">
                  <c:v>44185</c:v>
                </c:pt>
                <c:pt idx="43">
                  <c:v>44185</c:v>
                </c:pt>
                <c:pt idx="44">
                  <c:v>44185</c:v>
                </c:pt>
                <c:pt idx="45">
                  <c:v>44185</c:v>
                </c:pt>
                <c:pt idx="46">
                  <c:v>44185</c:v>
                </c:pt>
                <c:pt idx="47">
                  <c:v>44185</c:v>
                </c:pt>
                <c:pt idx="48">
                  <c:v>44185</c:v>
                </c:pt>
                <c:pt idx="49">
                  <c:v>44185</c:v>
                </c:pt>
                <c:pt idx="50">
                  <c:v>44185</c:v>
                </c:pt>
                <c:pt idx="51">
                  <c:v>44185</c:v>
                </c:pt>
                <c:pt idx="52">
                  <c:v>44185</c:v>
                </c:pt>
                <c:pt idx="53">
                  <c:v>44185</c:v>
                </c:pt>
                <c:pt idx="54">
                  <c:v>44185</c:v>
                </c:pt>
                <c:pt idx="55">
                  <c:v>44185</c:v>
                </c:pt>
                <c:pt idx="56">
                  <c:v>44185</c:v>
                </c:pt>
                <c:pt idx="57">
                  <c:v>44185</c:v>
                </c:pt>
                <c:pt idx="58">
                  <c:v>44185</c:v>
                </c:pt>
                <c:pt idx="59">
                  <c:v>44185</c:v>
                </c:pt>
                <c:pt idx="60">
                  <c:v>44185</c:v>
                </c:pt>
                <c:pt idx="61">
                  <c:v>44185</c:v>
                </c:pt>
                <c:pt idx="62">
                  <c:v>44185</c:v>
                </c:pt>
                <c:pt idx="63">
                  <c:v>44185</c:v>
                </c:pt>
                <c:pt idx="64">
                  <c:v>44185</c:v>
                </c:pt>
                <c:pt idx="65">
                  <c:v>44185</c:v>
                </c:pt>
                <c:pt idx="66">
                  <c:v>44185</c:v>
                </c:pt>
                <c:pt idx="67">
                  <c:v>44185</c:v>
                </c:pt>
                <c:pt idx="68">
                  <c:v>44185</c:v>
                </c:pt>
                <c:pt idx="69">
                  <c:v>44185</c:v>
                </c:pt>
                <c:pt idx="70">
                  <c:v>44185</c:v>
                </c:pt>
                <c:pt idx="71">
                  <c:v>44185</c:v>
                </c:pt>
                <c:pt idx="72">
                  <c:v>44185</c:v>
                </c:pt>
                <c:pt idx="73">
                  <c:v>44185</c:v>
                </c:pt>
                <c:pt idx="74">
                  <c:v>44185</c:v>
                </c:pt>
                <c:pt idx="75">
                  <c:v>44185</c:v>
                </c:pt>
                <c:pt idx="76">
                  <c:v>44185</c:v>
                </c:pt>
                <c:pt idx="77">
                  <c:v>44185</c:v>
                </c:pt>
                <c:pt idx="78">
                  <c:v>44185</c:v>
                </c:pt>
                <c:pt idx="79">
                  <c:v>44185</c:v>
                </c:pt>
                <c:pt idx="80">
                  <c:v>44185</c:v>
                </c:pt>
                <c:pt idx="81">
                  <c:v>44185</c:v>
                </c:pt>
                <c:pt idx="82">
                  <c:v>44185</c:v>
                </c:pt>
                <c:pt idx="83">
                  <c:v>44185</c:v>
                </c:pt>
                <c:pt idx="84">
                  <c:v>44185</c:v>
                </c:pt>
                <c:pt idx="85">
                  <c:v>44185</c:v>
                </c:pt>
                <c:pt idx="86">
                  <c:v>44185</c:v>
                </c:pt>
                <c:pt idx="87">
                  <c:v>44185</c:v>
                </c:pt>
                <c:pt idx="88">
                  <c:v>44185</c:v>
                </c:pt>
                <c:pt idx="89">
                  <c:v>44185</c:v>
                </c:pt>
                <c:pt idx="90">
                  <c:v>44185</c:v>
                </c:pt>
                <c:pt idx="91">
                  <c:v>44185</c:v>
                </c:pt>
                <c:pt idx="92">
                  <c:v>44185</c:v>
                </c:pt>
                <c:pt idx="93">
                  <c:v>44185</c:v>
                </c:pt>
                <c:pt idx="94">
                  <c:v>44185</c:v>
                </c:pt>
                <c:pt idx="95">
                  <c:v>44185</c:v>
                </c:pt>
                <c:pt idx="96">
                  <c:v>44185</c:v>
                </c:pt>
                <c:pt idx="97">
                  <c:v>44185</c:v>
                </c:pt>
                <c:pt idx="98">
                  <c:v>44185</c:v>
                </c:pt>
                <c:pt idx="99">
                  <c:v>44185</c:v>
                </c:pt>
                <c:pt idx="100">
                  <c:v>44185</c:v>
                </c:pt>
                <c:pt idx="101">
                  <c:v>44185</c:v>
                </c:pt>
                <c:pt idx="102">
                  <c:v>44185</c:v>
                </c:pt>
                <c:pt idx="103">
                  <c:v>44185</c:v>
                </c:pt>
                <c:pt idx="104">
                  <c:v>44185</c:v>
                </c:pt>
                <c:pt idx="105">
                  <c:v>44185</c:v>
                </c:pt>
                <c:pt idx="106">
                  <c:v>44185</c:v>
                </c:pt>
                <c:pt idx="107">
                  <c:v>44185</c:v>
                </c:pt>
                <c:pt idx="108">
                  <c:v>44185</c:v>
                </c:pt>
                <c:pt idx="109">
                  <c:v>44185</c:v>
                </c:pt>
                <c:pt idx="110">
                  <c:v>44185</c:v>
                </c:pt>
                <c:pt idx="111">
                  <c:v>44185</c:v>
                </c:pt>
                <c:pt idx="112">
                  <c:v>44185</c:v>
                </c:pt>
                <c:pt idx="113">
                  <c:v>44185</c:v>
                </c:pt>
                <c:pt idx="114">
                  <c:v>44185</c:v>
                </c:pt>
                <c:pt idx="115">
                  <c:v>44185</c:v>
                </c:pt>
                <c:pt idx="116">
                  <c:v>44185</c:v>
                </c:pt>
                <c:pt idx="117">
                  <c:v>44185</c:v>
                </c:pt>
                <c:pt idx="118">
                  <c:v>44185</c:v>
                </c:pt>
                <c:pt idx="119">
                  <c:v>44185</c:v>
                </c:pt>
                <c:pt idx="120">
                  <c:v>44185</c:v>
                </c:pt>
                <c:pt idx="121">
                  <c:v>44185</c:v>
                </c:pt>
                <c:pt idx="122">
                  <c:v>44185</c:v>
                </c:pt>
                <c:pt idx="123">
                  <c:v>44185</c:v>
                </c:pt>
                <c:pt idx="124">
                  <c:v>44185</c:v>
                </c:pt>
                <c:pt idx="125">
                  <c:v>44185</c:v>
                </c:pt>
                <c:pt idx="126">
                  <c:v>44185</c:v>
                </c:pt>
                <c:pt idx="127">
                  <c:v>44185</c:v>
                </c:pt>
                <c:pt idx="128">
                  <c:v>44185</c:v>
                </c:pt>
                <c:pt idx="129">
                  <c:v>44185</c:v>
                </c:pt>
                <c:pt idx="130">
                  <c:v>44185</c:v>
                </c:pt>
                <c:pt idx="131">
                  <c:v>44185</c:v>
                </c:pt>
                <c:pt idx="132">
                  <c:v>44185</c:v>
                </c:pt>
                <c:pt idx="133">
                  <c:v>44185</c:v>
                </c:pt>
                <c:pt idx="134">
                  <c:v>44185</c:v>
                </c:pt>
                <c:pt idx="135">
                  <c:v>44185</c:v>
                </c:pt>
                <c:pt idx="136">
                  <c:v>44185</c:v>
                </c:pt>
                <c:pt idx="137">
                  <c:v>44185</c:v>
                </c:pt>
                <c:pt idx="138">
                  <c:v>44185</c:v>
                </c:pt>
                <c:pt idx="139">
                  <c:v>44185</c:v>
                </c:pt>
                <c:pt idx="140">
                  <c:v>44185</c:v>
                </c:pt>
                <c:pt idx="141">
                  <c:v>44185</c:v>
                </c:pt>
                <c:pt idx="142">
                  <c:v>44185</c:v>
                </c:pt>
                <c:pt idx="143">
                  <c:v>44185</c:v>
                </c:pt>
                <c:pt idx="144">
                  <c:v>44185</c:v>
                </c:pt>
                <c:pt idx="145">
                  <c:v>44185</c:v>
                </c:pt>
                <c:pt idx="146">
                  <c:v>44185</c:v>
                </c:pt>
                <c:pt idx="147">
                  <c:v>44185</c:v>
                </c:pt>
                <c:pt idx="148">
                  <c:v>44185</c:v>
                </c:pt>
                <c:pt idx="149">
                  <c:v>44185</c:v>
                </c:pt>
                <c:pt idx="150">
                  <c:v>44185</c:v>
                </c:pt>
                <c:pt idx="151">
                  <c:v>44185</c:v>
                </c:pt>
                <c:pt idx="152">
                  <c:v>44185</c:v>
                </c:pt>
                <c:pt idx="153">
                  <c:v>44185</c:v>
                </c:pt>
                <c:pt idx="154">
                  <c:v>44185</c:v>
                </c:pt>
                <c:pt idx="155">
                  <c:v>44185</c:v>
                </c:pt>
                <c:pt idx="156">
                  <c:v>44185</c:v>
                </c:pt>
                <c:pt idx="157">
                  <c:v>44185</c:v>
                </c:pt>
                <c:pt idx="158">
                  <c:v>44185</c:v>
                </c:pt>
                <c:pt idx="159">
                  <c:v>44185</c:v>
                </c:pt>
                <c:pt idx="160">
                  <c:v>44185</c:v>
                </c:pt>
                <c:pt idx="161">
                  <c:v>44185</c:v>
                </c:pt>
                <c:pt idx="162">
                  <c:v>44185</c:v>
                </c:pt>
                <c:pt idx="163">
                  <c:v>44185</c:v>
                </c:pt>
                <c:pt idx="164">
                  <c:v>44185</c:v>
                </c:pt>
                <c:pt idx="165">
                  <c:v>44185</c:v>
                </c:pt>
                <c:pt idx="166">
                  <c:v>44185</c:v>
                </c:pt>
                <c:pt idx="167">
                  <c:v>44185</c:v>
                </c:pt>
                <c:pt idx="168">
                  <c:v>44185</c:v>
                </c:pt>
                <c:pt idx="169">
                  <c:v>44185</c:v>
                </c:pt>
                <c:pt idx="170">
                  <c:v>44185</c:v>
                </c:pt>
                <c:pt idx="171">
                  <c:v>44185</c:v>
                </c:pt>
                <c:pt idx="172">
                  <c:v>44185</c:v>
                </c:pt>
                <c:pt idx="173">
                  <c:v>44185</c:v>
                </c:pt>
                <c:pt idx="174">
                  <c:v>44185</c:v>
                </c:pt>
                <c:pt idx="175">
                  <c:v>44185</c:v>
                </c:pt>
                <c:pt idx="176">
                  <c:v>44185</c:v>
                </c:pt>
                <c:pt idx="177">
                  <c:v>44185</c:v>
                </c:pt>
                <c:pt idx="178">
                  <c:v>44185</c:v>
                </c:pt>
                <c:pt idx="179">
                  <c:v>44185</c:v>
                </c:pt>
                <c:pt idx="180">
                  <c:v>44185</c:v>
                </c:pt>
                <c:pt idx="181">
                  <c:v>44185</c:v>
                </c:pt>
                <c:pt idx="182">
                  <c:v>44185</c:v>
                </c:pt>
                <c:pt idx="183">
                  <c:v>44185</c:v>
                </c:pt>
                <c:pt idx="184">
                  <c:v>44185</c:v>
                </c:pt>
                <c:pt idx="185">
                  <c:v>44185</c:v>
                </c:pt>
                <c:pt idx="186">
                  <c:v>44185</c:v>
                </c:pt>
                <c:pt idx="187">
                  <c:v>44185</c:v>
                </c:pt>
                <c:pt idx="188">
                  <c:v>44185</c:v>
                </c:pt>
                <c:pt idx="189">
                  <c:v>44185</c:v>
                </c:pt>
                <c:pt idx="190">
                  <c:v>44185</c:v>
                </c:pt>
                <c:pt idx="191">
                  <c:v>44185</c:v>
                </c:pt>
                <c:pt idx="192">
                  <c:v>44185</c:v>
                </c:pt>
                <c:pt idx="193">
                  <c:v>44185</c:v>
                </c:pt>
                <c:pt idx="194">
                  <c:v>44185</c:v>
                </c:pt>
                <c:pt idx="195">
                  <c:v>44185</c:v>
                </c:pt>
                <c:pt idx="196">
                  <c:v>44185</c:v>
                </c:pt>
                <c:pt idx="197">
                  <c:v>44185</c:v>
                </c:pt>
                <c:pt idx="198">
                  <c:v>44185</c:v>
                </c:pt>
                <c:pt idx="199">
                  <c:v>44185</c:v>
                </c:pt>
                <c:pt idx="200">
                  <c:v>44185</c:v>
                </c:pt>
                <c:pt idx="201">
                  <c:v>44185</c:v>
                </c:pt>
                <c:pt idx="202">
                  <c:v>44185</c:v>
                </c:pt>
                <c:pt idx="203">
                  <c:v>44185</c:v>
                </c:pt>
                <c:pt idx="204">
                  <c:v>44185</c:v>
                </c:pt>
                <c:pt idx="205">
                  <c:v>44185</c:v>
                </c:pt>
                <c:pt idx="206">
                  <c:v>44185</c:v>
                </c:pt>
                <c:pt idx="207">
                  <c:v>44185</c:v>
                </c:pt>
                <c:pt idx="208">
                  <c:v>44185</c:v>
                </c:pt>
                <c:pt idx="209">
                  <c:v>44185</c:v>
                </c:pt>
                <c:pt idx="210">
                  <c:v>44185</c:v>
                </c:pt>
                <c:pt idx="211">
                  <c:v>44185</c:v>
                </c:pt>
                <c:pt idx="212">
                  <c:v>44185</c:v>
                </c:pt>
                <c:pt idx="213">
                  <c:v>44185</c:v>
                </c:pt>
                <c:pt idx="214">
                  <c:v>44185</c:v>
                </c:pt>
                <c:pt idx="215">
                  <c:v>44185</c:v>
                </c:pt>
                <c:pt idx="216">
                  <c:v>44185</c:v>
                </c:pt>
                <c:pt idx="217">
                  <c:v>44185</c:v>
                </c:pt>
                <c:pt idx="218">
                  <c:v>44185</c:v>
                </c:pt>
                <c:pt idx="219">
                  <c:v>44185</c:v>
                </c:pt>
                <c:pt idx="220">
                  <c:v>44185</c:v>
                </c:pt>
                <c:pt idx="221">
                  <c:v>44185</c:v>
                </c:pt>
                <c:pt idx="222">
                  <c:v>44185</c:v>
                </c:pt>
                <c:pt idx="223">
                  <c:v>44185</c:v>
                </c:pt>
                <c:pt idx="224">
                  <c:v>44185</c:v>
                </c:pt>
                <c:pt idx="225">
                  <c:v>44185</c:v>
                </c:pt>
                <c:pt idx="226">
                  <c:v>44185</c:v>
                </c:pt>
                <c:pt idx="227">
                  <c:v>44185</c:v>
                </c:pt>
                <c:pt idx="228">
                  <c:v>44185</c:v>
                </c:pt>
                <c:pt idx="229">
                  <c:v>44185</c:v>
                </c:pt>
                <c:pt idx="230">
                  <c:v>44185</c:v>
                </c:pt>
                <c:pt idx="231">
                  <c:v>44185</c:v>
                </c:pt>
                <c:pt idx="232">
                  <c:v>44185</c:v>
                </c:pt>
                <c:pt idx="233">
                  <c:v>44185</c:v>
                </c:pt>
                <c:pt idx="234">
                  <c:v>44185</c:v>
                </c:pt>
                <c:pt idx="235">
                  <c:v>44185</c:v>
                </c:pt>
                <c:pt idx="236">
                  <c:v>44185</c:v>
                </c:pt>
                <c:pt idx="237">
                  <c:v>44185</c:v>
                </c:pt>
                <c:pt idx="238">
                  <c:v>44185</c:v>
                </c:pt>
                <c:pt idx="239">
                  <c:v>44185</c:v>
                </c:pt>
                <c:pt idx="240">
                  <c:v>44185</c:v>
                </c:pt>
                <c:pt idx="241">
                  <c:v>44185</c:v>
                </c:pt>
                <c:pt idx="242">
                  <c:v>44185</c:v>
                </c:pt>
                <c:pt idx="243">
                  <c:v>44185</c:v>
                </c:pt>
                <c:pt idx="244">
                  <c:v>44185</c:v>
                </c:pt>
                <c:pt idx="245">
                  <c:v>44185</c:v>
                </c:pt>
                <c:pt idx="246">
                  <c:v>44185</c:v>
                </c:pt>
                <c:pt idx="247">
                  <c:v>44185</c:v>
                </c:pt>
                <c:pt idx="248">
                  <c:v>44185</c:v>
                </c:pt>
                <c:pt idx="249">
                  <c:v>44185</c:v>
                </c:pt>
                <c:pt idx="250">
                  <c:v>44185</c:v>
                </c:pt>
                <c:pt idx="251">
                  <c:v>44185</c:v>
                </c:pt>
                <c:pt idx="252">
                  <c:v>44185</c:v>
                </c:pt>
                <c:pt idx="253">
                  <c:v>44185</c:v>
                </c:pt>
                <c:pt idx="254">
                  <c:v>44185</c:v>
                </c:pt>
                <c:pt idx="255">
                  <c:v>44185</c:v>
                </c:pt>
                <c:pt idx="256">
                  <c:v>44185</c:v>
                </c:pt>
                <c:pt idx="257">
                  <c:v>44185</c:v>
                </c:pt>
                <c:pt idx="258">
                  <c:v>44185</c:v>
                </c:pt>
                <c:pt idx="259">
                  <c:v>44185</c:v>
                </c:pt>
                <c:pt idx="260">
                  <c:v>44185</c:v>
                </c:pt>
                <c:pt idx="261">
                  <c:v>44185</c:v>
                </c:pt>
                <c:pt idx="262">
                  <c:v>44185</c:v>
                </c:pt>
                <c:pt idx="263">
                  <c:v>44185</c:v>
                </c:pt>
                <c:pt idx="264">
                  <c:v>44185</c:v>
                </c:pt>
                <c:pt idx="265">
                  <c:v>44185</c:v>
                </c:pt>
                <c:pt idx="266">
                  <c:v>44185</c:v>
                </c:pt>
                <c:pt idx="267">
                  <c:v>44185</c:v>
                </c:pt>
                <c:pt idx="268">
                  <c:v>44185</c:v>
                </c:pt>
                <c:pt idx="269">
                  <c:v>44185</c:v>
                </c:pt>
                <c:pt idx="270">
                  <c:v>44185</c:v>
                </c:pt>
                <c:pt idx="271">
                  <c:v>44185</c:v>
                </c:pt>
                <c:pt idx="272">
                  <c:v>44185</c:v>
                </c:pt>
                <c:pt idx="273">
                  <c:v>44185</c:v>
                </c:pt>
                <c:pt idx="274">
                  <c:v>44185</c:v>
                </c:pt>
                <c:pt idx="275">
                  <c:v>44185</c:v>
                </c:pt>
                <c:pt idx="276">
                  <c:v>44185</c:v>
                </c:pt>
                <c:pt idx="277">
                  <c:v>44185</c:v>
                </c:pt>
                <c:pt idx="278">
                  <c:v>44185</c:v>
                </c:pt>
                <c:pt idx="279">
                  <c:v>44185</c:v>
                </c:pt>
                <c:pt idx="280">
                  <c:v>44185</c:v>
                </c:pt>
                <c:pt idx="281">
                  <c:v>44185</c:v>
                </c:pt>
                <c:pt idx="282">
                  <c:v>44185</c:v>
                </c:pt>
                <c:pt idx="283">
                  <c:v>44185</c:v>
                </c:pt>
                <c:pt idx="284">
                  <c:v>44185</c:v>
                </c:pt>
                <c:pt idx="285">
                  <c:v>44185</c:v>
                </c:pt>
                <c:pt idx="286">
                  <c:v>44185</c:v>
                </c:pt>
                <c:pt idx="287">
                  <c:v>44185</c:v>
                </c:pt>
                <c:pt idx="288">
                  <c:v>44185</c:v>
                </c:pt>
                <c:pt idx="289">
                  <c:v>44185</c:v>
                </c:pt>
                <c:pt idx="290">
                  <c:v>44185</c:v>
                </c:pt>
                <c:pt idx="291">
                  <c:v>44185</c:v>
                </c:pt>
                <c:pt idx="292">
                  <c:v>44185</c:v>
                </c:pt>
                <c:pt idx="293">
                  <c:v>44185</c:v>
                </c:pt>
                <c:pt idx="294">
                  <c:v>44185</c:v>
                </c:pt>
                <c:pt idx="295">
                  <c:v>44185</c:v>
                </c:pt>
                <c:pt idx="296">
                  <c:v>44185</c:v>
                </c:pt>
                <c:pt idx="297">
                  <c:v>44185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44185</c:v>
                </c:pt>
                <c:pt idx="339">
                  <c:v>44185</c:v>
                </c:pt>
                <c:pt idx="340">
                  <c:v>44185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562.71972239960996</c:v>
                </c:pt>
                <c:pt idx="299">
                  <c:v>554.32488645477031</c:v>
                </c:pt>
                <c:pt idx="300">
                  <c:v>546.36589814549677</c:v>
                </c:pt>
                <c:pt idx="301">
                  <c:v>538.82751001312442</c:v>
                </c:pt>
                <c:pt idx="302">
                  <c:v>531.69540199301935</c:v>
                </c:pt>
                <c:pt idx="303">
                  <c:v>524.95613625481883</c:v>
                </c:pt>
                <c:pt idx="304">
                  <c:v>518.59711514601781</c:v>
                </c:pt>
                <c:pt idx="305">
                  <c:v>512.60654205517426</c:v>
                </c:pt>
                <c:pt idx="306">
                  <c:v>506.97338502495535</c:v>
                </c:pt>
                <c:pt idx="307">
                  <c:v>501.68734295823026</c:v>
                </c:pt>
                <c:pt idx="308">
                  <c:v>496.73881427253724</c:v>
                </c:pt>
                <c:pt idx="309">
                  <c:v>492.11886786958587</c:v>
                </c:pt>
                <c:pt idx="310">
                  <c:v>487.81921629705533</c:v>
                </c:pt>
                <c:pt idx="311">
                  <c:v>483.83219098987877</c:v>
                </c:pt>
                <c:pt idx="312">
                  <c:v>480.15071948754229</c:v>
                </c:pt>
                <c:pt idx="313">
                  <c:v>476.76830453267473</c:v>
                </c:pt>
                <c:pt idx="314">
                  <c:v>473.67900496449226</c:v>
                </c:pt>
                <c:pt idx="315">
                  <c:v>470.87741832844642</c:v>
                </c:pt>
                <c:pt idx="316">
                  <c:v>468.35866513082357</c:v>
                </c:pt>
                <c:pt idx="317">
                  <c:v>466.11837467404814</c:v>
                </c:pt>
                <c:pt idx="318">
                  <c:v>464.15267241512873</c:v>
                </c:pt>
                <c:pt idx="319">
                  <c:v>462.45816879604286</c:v>
                </c:pt>
                <c:pt idx="320">
                  <c:v>461.03194950098589</c:v>
                </c:pt>
                <c:pt idx="321">
                  <c:v>459.87156710126521</c:v>
                </c:pt>
                <c:pt idx="322">
                  <c:v>458.97503405430228</c:v>
                </c:pt>
                <c:pt idx="323">
                  <c:v>458.34081702869815</c:v>
                </c:pt>
                <c:pt idx="324">
                  <c:v>457.96783253267904</c:v>
                </c:pt>
                <c:pt idx="325">
                  <c:v>457.85544382846018</c:v>
                </c:pt>
                <c:pt idx="326">
                  <c:v>458.0034591202334</c:v>
                </c:pt>
                <c:pt idx="327">
                  <c:v>458.41213100855146</c:v>
                </c:pt>
                <c:pt idx="328">
                  <c:v>459.08215720893787</c:v>
                </c:pt>
                <c:pt idx="329">
                  <c:v>460.01468253758321</c:v>
                </c:pt>
                <c:pt idx="330">
                  <c:v>461.2113021720462</c:v>
                </c:pt>
                <c:pt idx="331">
                  <c:v>462.67406619995552</c:v>
                </c:pt>
                <c:pt idx="332">
                  <c:v>464.40548547388346</c:v>
                </c:pt>
                <c:pt idx="333">
                  <c:v>466.40853879580027</c:v>
                </c:pt>
                <c:pt idx="334">
                  <c:v>468.68668145989557</c:v>
                </c:pt>
                <c:pt idx="335">
                  <c:v>471.24385518807281</c:v>
                </c:pt>
                <c:pt idx="336">
                  <c:v>474.08449949811711</c:v>
                </c:pt>
                <c:pt idx="337">
                  <c:v>477.21356455044622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556288"/>
        <c:axId val="236557824"/>
      </c:scatterChart>
      <c:valAx>
        <c:axId val="2365562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6557824"/>
        <c:crosses val="autoZero"/>
        <c:crossBetween val="midCat"/>
      </c:valAx>
      <c:valAx>
        <c:axId val="236557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6556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749952"/>
        <c:axId val="238756224"/>
      </c:scatterChart>
      <c:valAx>
        <c:axId val="238749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8756224"/>
        <c:crosses val="autoZero"/>
        <c:crossBetween val="midCat"/>
        <c:majorUnit val="28"/>
      </c:valAx>
      <c:valAx>
        <c:axId val="238756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8749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General</c:formatCode>
                <c:ptCount val="2"/>
                <c:pt idx="0">
                  <c:v>44208</c:v>
                </c:pt>
                <c:pt idx="1">
                  <c:v>44210.586552935274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6.5752551020405203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786432"/>
        <c:axId val="238787968"/>
      </c:scatterChart>
      <c:valAx>
        <c:axId val="23878643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8787968"/>
        <c:crosses val="autoZero"/>
        <c:crossBetween val="midCat"/>
        <c:majorUnit val="5"/>
        <c:minorUnit val="1"/>
      </c:valAx>
      <c:valAx>
        <c:axId val="238787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8786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[$-410]\d\-mmm;@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[$-410]\d\-mmm;@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679616"/>
        <c:axId val="243681152"/>
      </c:scatterChart>
      <c:valAx>
        <c:axId val="24367961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43681152"/>
        <c:crosses val="autoZero"/>
        <c:crossBetween val="midCat"/>
        <c:majorUnit val="14"/>
        <c:minorUnit val="7"/>
      </c:valAx>
      <c:valAx>
        <c:axId val="243681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436796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706112"/>
        <c:axId val="243712000"/>
      </c:scatterChart>
      <c:valAx>
        <c:axId val="2437061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3712000"/>
        <c:crosses val="autoZero"/>
        <c:crossBetween val="midCat"/>
        <c:majorUnit val="14"/>
        <c:minorUnit val="7"/>
      </c:valAx>
      <c:valAx>
        <c:axId val="243712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370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608960"/>
        <c:axId val="243618944"/>
      </c:scatterChart>
      <c:valAx>
        <c:axId val="2436089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3618944"/>
        <c:crosses val="autoZero"/>
        <c:crossBetween val="midCat"/>
        <c:majorUnit val="14"/>
        <c:minorUnit val="7"/>
      </c:valAx>
      <c:valAx>
        <c:axId val="243618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3608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655808"/>
        <c:axId val="243657344"/>
      </c:scatterChart>
      <c:valAx>
        <c:axId val="2436558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3657344"/>
        <c:crosses val="autoZero"/>
        <c:crossBetween val="midCat"/>
        <c:majorUnit val="14"/>
        <c:minorUnit val="7"/>
      </c:valAx>
      <c:valAx>
        <c:axId val="243657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3655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320320"/>
        <c:axId val="245322112"/>
      </c:scatterChart>
      <c:valAx>
        <c:axId val="2453203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5322112"/>
        <c:crosses val="autoZero"/>
        <c:crossBetween val="midCat"/>
        <c:majorUnit val="14"/>
        <c:minorUnit val="7"/>
      </c:valAx>
      <c:valAx>
        <c:axId val="245322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320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354880"/>
        <c:axId val="245356416"/>
      </c:scatterChart>
      <c:valAx>
        <c:axId val="2453548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5356416"/>
        <c:crosses val="autoZero"/>
        <c:crossBetween val="midCat"/>
        <c:majorUnit val="28"/>
        <c:minorUnit val="7"/>
      </c:valAx>
      <c:valAx>
        <c:axId val="245356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354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118848"/>
        <c:axId val="245120384"/>
      </c:scatterChart>
      <c:valAx>
        <c:axId val="2451188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5120384"/>
        <c:crosses val="autoZero"/>
        <c:crossBetween val="midCat"/>
        <c:majorUnit val="28"/>
        <c:minorUnit val="7"/>
      </c:valAx>
      <c:valAx>
        <c:axId val="245120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11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153152"/>
        <c:axId val="245159040"/>
      </c:scatterChart>
      <c:valAx>
        <c:axId val="245153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5159040"/>
        <c:crosses val="autoZero"/>
        <c:crossBetween val="midCat"/>
        <c:majorUnit val="28"/>
        <c:minorUnit val="7"/>
      </c:valAx>
      <c:valAx>
        <c:axId val="245159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153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187712"/>
        <c:axId val="245189248"/>
      </c:scatterChart>
      <c:valAx>
        <c:axId val="2451877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5189248"/>
        <c:crosses val="autoZero"/>
        <c:crossBetween val="midCat"/>
        <c:majorUnit val="14"/>
        <c:minorUnit val="7"/>
      </c:valAx>
      <c:valAx>
        <c:axId val="245189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187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[$-410]\d\-mmm;@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25748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223424"/>
        <c:axId val="245224960"/>
      </c:scatterChart>
      <c:valAx>
        <c:axId val="2452234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5224960"/>
        <c:crosses val="autoZero"/>
        <c:crossBetween val="midCat"/>
        <c:majorUnit val="28"/>
        <c:minorUnit val="7"/>
      </c:valAx>
      <c:valAx>
        <c:axId val="245224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223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433280"/>
        <c:axId val="246434816"/>
      </c:scatterChart>
      <c:valAx>
        <c:axId val="2464332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6434816"/>
        <c:crosses val="autoZero"/>
        <c:crossBetween val="midCat"/>
        <c:majorUnit val="28"/>
        <c:minorUnit val="7"/>
      </c:valAx>
      <c:valAx>
        <c:axId val="246434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6433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[$-410]\d\-mmm;@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30931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485376"/>
        <c:axId val="246486912"/>
      </c:scatterChart>
      <c:valAx>
        <c:axId val="2464853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6486912"/>
        <c:crosses val="autoZero"/>
        <c:crossBetween val="midCat"/>
        <c:majorUnit val="28"/>
        <c:minorUnit val="7"/>
      </c:valAx>
      <c:valAx>
        <c:axId val="246486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6485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503296"/>
        <c:axId val="246504832"/>
      </c:scatterChart>
      <c:valAx>
        <c:axId val="2465032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6504832"/>
        <c:crosses val="autoZero"/>
        <c:crossBetween val="midCat"/>
        <c:majorUnit val="14"/>
        <c:minorUnit val="7"/>
      </c:valAx>
      <c:valAx>
        <c:axId val="246504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6503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521216"/>
        <c:axId val="246682752"/>
      </c:scatterChart>
      <c:valAx>
        <c:axId val="2465212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6682752"/>
        <c:crosses val="autoZero"/>
        <c:crossBetween val="midCat"/>
        <c:majorUnit val="14"/>
        <c:minorUnit val="7"/>
      </c:valAx>
      <c:valAx>
        <c:axId val="24668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6521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699136"/>
        <c:axId val="246700672"/>
      </c:scatterChart>
      <c:valAx>
        <c:axId val="2466991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6700672"/>
        <c:crosses val="autoZero"/>
        <c:crossBetween val="midCat"/>
        <c:majorUnit val="14"/>
        <c:minorUnit val="7"/>
      </c:valAx>
      <c:valAx>
        <c:axId val="246700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6699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725248"/>
        <c:axId val="246731136"/>
      </c:scatterChart>
      <c:valAx>
        <c:axId val="2467252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6731136"/>
        <c:crosses val="autoZero"/>
        <c:crossBetween val="midCat"/>
        <c:majorUnit val="14"/>
        <c:minorUnit val="7"/>
      </c:valAx>
      <c:valAx>
        <c:axId val="246731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6725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763904"/>
        <c:axId val="246765440"/>
      </c:scatterChart>
      <c:valAx>
        <c:axId val="2467639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6765440"/>
        <c:crosses val="autoZero"/>
        <c:crossBetween val="midCat"/>
        <c:majorUnit val="14"/>
        <c:minorUnit val="7"/>
      </c:valAx>
      <c:valAx>
        <c:axId val="24676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67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802304"/>
        <c:axId val="246803840"/>
      </c:scatterChart>
      <c:valAx>
        <c:axId val="2468023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6803840"/>
        <c:crosses val="autoZero"/>
        <c:crossBetween val="midCat"/>
        <c:majorUnit val="14"/>
        <c:minorUnit val="7"/>
      </c:valAx>
      <c:valAx>
        <c:axId val="246803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680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012224"/>
        <c:axId val="255050880"/>
      </c:scatterChart>
      <c:valAx>
        <c:axId val="2550122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5050880"/>
        <c:crosses val="autoZero"/>
        <c:crossBetween val="midCat"/>
        <c:majorUnit val="14"/>
        <c:minorUnit val="7"/>
      </c:valAx>
      <c:valAx>
        <c:axId val="255050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5012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[$-410]\d\-mmm;@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[$-410]\d\-mmm;@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064704"/>
        <c:axId val="255066496"/>
      </c:scatterChart>
      <c:valAx>
        <c:axId val="255064704"/>
        <c:scaling>
          <c:orientation val="minMax"/>
          <c:min val="43885"/>
        </c:scaling>
        <c:delete val="0"/>
        <c:axPos val="b"/>
        <c:numFmt formatCode="[$-410]\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55066496"/>
        <c:crosses val="autoZero"/>
        <c:crossBetween val="midCat"/>
        <c:majorUnit val="28"/>
        <c:minorUnit val="7"/>
      </c:valAx>
      <c:valAx>
        <c:axId val="255066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5506470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[$-410]\d\-mmm;@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621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116800"/>
        <c:axId val="255118336"/>
      </c:scatterChart>
      <c:valAx>
        <c:axId val="2551168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5118336"/>
        <c:crosses val="autoZero"/>
        <c:crossBetween val="midCat"/>
        <c:majorUnit val="28"/>
        <c:minorUnit val="7"/>
      </c:valAx>
      <c:valAx>
        <c:axId val="255118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5116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200256"/>
        <c:axId val="255226624"/>
      </c:scatterChart>
      <c:valAx>
        <c:axId val="255200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5226624"/>
        <c:crosses val="autoZero"/>
        <c:crossBetween val="midCat"/>
        <c:majorUnit val="28"/>
        <c:minorUnit val="7"/>
      </c:valAx>
      <c:valAx>
        <c:axId val="255226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520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247104"/>
        <c:axId val="255248640"/>
      </c:scatterChart>
      <c:valAx>
        <c:axId val="255247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5248640"/>
        <c:crosses val="autoZero"/>
        <c:crossBetween val="midCat"/>
        <c:majorUnit val="28"/>
        <c:minorUnit val="7"/>
      </c:valAx>
      <c:valAx>
        <c:axId val="2552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52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539072"/>
        <c:axId val="255540608"/>
      </c:scatterChart>
      <c:valAx>
        <c:axId val="2555390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5540608"/>
        <c:crosses val="autoZero"/>
        <c:crossBetween val="midCat"/>
        <c:majorUnit val="28"/>
        <c:minorUnit val="7"/>
      </c:valAx>
      <c:valAx>
        <c:axId val="255540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553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548800"/>
        <c:axId val="255558784"/>
      </c:scatterChart>
      <c:valAx>
        <c:axId val="2555488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5558784"/>
        <c:crosses val="autoZero"/>
        <c:crossBetween val="midCat"/>
        <c:majorUnit val="28"/>
        <c:minorUnit val="7"/>
      </c:valAx>
      <c:valAx>
        <c:axId val="255558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5548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394944"/>
        <c:axId val="255396480"/>
      </c:scatterChart>
      <c:valAx>
        <c:axId val="2553949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5396480"/>
        <c:crosses val="autoZero"/>
        <c:crossBetween val="midCat"/>
        <c:majorUnit val="28"/>
        <c:minorUnit val="7"/>
      </c:valAx>
      <c:valAx>
        <c:axId val="25539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5394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416960"/>
        <c:axId val="255431040"/>
      </c:scatterChart>
      <c:valAx>
        <c:axId val="255416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5431040"/>
        <c:crosses val="autoZero"/>
        <c:crossBetween val="midCat"/>
        <c:majorUnit val="28"/>
        <c:minorUnit val="7"/>
      </c:valAx>
      <c:valAx>
        <c:axId val="255431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5416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456000"/>
        <c:axId val="255457536"/>
      </c:scatterChart>
      <c:valAx>
        <c:axId val="2554560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5457536"/>
        <c:crosses val="autoZero"/>
        <c:crossBetween val="midCat"/>
        <c:majorUnit val="28"/>
        <c:minorUnit val="7"/>
      </c:valAx>
      <c:valAx>
        <c:axId val="255457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5456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617280"/>
        <c:axId val="255631360"/>
      </c:scatterChart>
      <c:valAx>
        <c:axId val="2556172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5631360"/>
        <c:crosses val="autoZero"/>
        <c:crossBetween val="midCat"/>
        <c:majorUnit val="28"/>
        <c:minorUnit val="7"/>
      </c:valAx>
      <c:valAx>
        <c:axId val="255631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561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992192"/>
        <c:axId val="255993728"/>
      </c:scatterChart>
      <c:valAx>
        <c:axId val="255992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5993728"/>
        <c:crosses val="autoZero"/>
        <c:crossBetween val="midCat"/>
        <c:majorUnit val="28"/>
        <c:minorUnit val="7"/>
      </c:valAx>
      <c:valAx>
        <c:axId val="255993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5992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026496"/>
        <c:axId val="256028032"/>
      </c:scatterChart>
      <c:valAx>
        <c:axId val="256026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028032"/>
        <c:crosses val="autoZero"/>
        <c:crossBetween val="midCat"/>
        <c:majorUnit val="28"/>
        <c:minorUnit val="7"/>
      </c:valAx>
      <c:valAx>
        <c:axId val="25602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02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246464"/>
        <c:axId val="249248000"/>
      </c:scatterChart>
      <c:valAx>
        <c:axId val="2492464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9248000"/>
        <c:crosses val="autoZero"/>
        <c:crossBetween val="midCat"/>
        <c:majorUnit val="28"/>
        <c:minorUnit val="7"/>
      </c:valAx>
      <c:valAx>
        <c:axId val="249248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9246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298304"/>
        <c:axId val="249898112"/>
      </c:scatterChart>
      <c:valAx>
        <c:axId val="24929830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9898112"/>
        <c:crosses val="autoZero"/>
        <c:crossBetween val="midCat"/>
        <c:majorUnit val="28"/>
        <c:minorUnit val="7"/>
      </c:valAx>
      <c:valAx>
        <c:axId val="249898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49298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940224"/>
        <c:axId val="249946112"/>
      </c:scatterChart>
      <c:valAx>
        <c:axId val="2499402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9946112"/>
        <c:crosses val="autoZero"/>
        <c:crossBetween val="midCat"/>
        <c:majorUnit val="28"/>
        <c:minorUnit val="7"/>
      </c:valAx>
      <c:valAx>
        <c:axId val="249946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9940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668736"/>
        <c:axId val="249670272"/>
      </c:scatterChart>
      <c:valAx>
        <c:axId val="2496687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49670272"/>
        <c:crosses val="autoZero"/>
        <c:crossBetween val="midCat"/>
        <c:majorUnit val="28"/>
        <c:minorUnit val="7"/>
      </c:valAx>
      <c:valAx>
        <c:axId val="249670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9668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844096"/>
        <c:axId val="249845632"/>
      </c:scatterChart>
      <c:valAx>
        <c:axId val="2498440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9845632"/>
        <c:crosses val="autoZero"/>
        <c:crossBetween val="midCat"/>
        <c:majorUnit val="28"/>
        <c:minorUnit val="7"/>
      </c:valAx>
      <c:valAx>
        <c:axId val="249845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9844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05536"/>
        <c:axId val="250323712"/>
      </c:scatterChart>
      <c:valAx>
        <c:axId val="25030553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0323712"/>
        <c:crosses val="autoZero"/>
        <c:crossBetween val="midCat"/>
        <c:majorUnit val="28"/>
        <c:minorUnit val="7"/>
      </c:valAx>
      <c:valAx>
        <c:axId val="250323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0305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60576"/>
        <c:axId val="250362112"/>
      </c:scatterChart>
      <c:valAx>
        <c:axId val="25036057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0362112"/>
        <c:crosses val="autoZero"/>
        <c:crossBetween val="midCat"/>
        <c:majorUnit val="28"/>
        <c:minorUnit val="7"/>
      </c:valAx>
      <c:valAx>
        <c:axId val="250362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03605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169600"/>
        <c:axId val="250187776"/>
      </c:scatterChart>
      <c:valAx>
        <c:axId val="2501696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0187776"/>
        <c:crosses val="autoZero"/>
        <c:crossBetween val="midCat"/>
        <c:majorUnit val="28"/>
        <c:minorUnit val="7"/>
      </c:valAx>
      <c:valAx>
        <c:axId val="250187776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501696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093568"/>
        <c:axId val="250095104"/>
      </c:scatterChart>
      <c:valAx>
        <c:axId val="2500935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50095104"/>
        <c:crosses val="autoZero"/>
        <c:crossBetween val="midCat"/>
        <c:majorUnit val="28"/>
        <c:minorUnit val="7"/>
      </c:valAx>
      <c:valAx>
        <c:axId val="250095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00935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689408"/>
        <c:axId val="250690944"/>
      </c:scatterChart>
      <c:valAx>
        <c:axId val="25068940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0690944"/>
        <c:crosses val="autoZero"/>
        <c:crossBetween val="midCat"/>
        <c:majorUnit val="28"/>
        <c:minorUnit val="7"/>
      </c:valAx>
      <c:valAx>
        <c:axId val="250690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0689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3.1279247629830347</c:v>
                </c:pt>
                <c:pt idx="1">
                  <c:v>4.1260685007879783</c:v>
                </c:pt>
                <c:pt idx="2">
                  <c:v>1.2469469283800445</c:v>
                </c:pt>
                <c:pt idx="3">
                  <c:v>1.0773269364053908</c:v>
                </c:pt>
                <c:pt idx="4">
                  <c:v>3.5676007959492013</c:v>
                </c:pt>
                <c:pt idx="5">
                  <c:v>1.6246501601058165</c:v>
                </c:pt>
                <c:pt idx="6">
                  <c:v>3.3083552511868723</c:v>
                </c:pt>
                <c:pt idx="7">
                  <c:v>3.2930761160081787</c:v>
                </c:pt>
                <c:pt idx="8">
                  <c:v>5.3703458707325353</c:v>
                </c:pt>
                <c:pt idx="9">
                  <c:v>5.5663790704146958</c:v>
                </c:pt>
                <c:pt idx="10">
                  <c:v>5.5979978925184408</c:v>
                </c:pt>
                <c:pt idx="11">
                  <c:v>3.3577517998221196</c:v>
                </c:pt>
                <c:pt idx="12">
                  <c:v>4.1474227331904636</c:v>
                </c:pt>
                <c:pt idx="13">
                  <c:v>5.3278198605902061</c:v>
                </c:pt>
                <c:pt idx="14">
                  <c:v>5.2007789611155095</c:v>
                </c:pt>
                <c:pt idx="15">
                  <c:v>8.4755287532312948</c:v>
                </c:pt>
                <c:pt idx="16">
                  <c:v>5.638249887235002</c:v>
                </c:pt>
                <c:pt idx="17">
                  <c:v>6.8463786732044154</c:v>
                </c:pt>
                <c:pt idx="18">
                  <c:v>4.4437982737278787</c:v>
                </c:pt>
                <c:pt idx="19">
                  <c:v>3.8236733753707064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50728832"/>
        <c:axId val="250730368"/>
      </c:barChart>
      <c:catAx>
        <c:axId val="2507288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50730368"/>
        <c:crosses val="autoZero"/>
        <c:auto val="1"/>
        <c:lblAlgn val="ctr"/>
        <c:lblOffset val="1000"/>
        <c:noMultiLvlLbl val="0"/>
      </c:catAx>
      <c:valAx>
        <c:axId val="25073036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5072883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4.1000000000000002E-2</c:v>
                </c:pt>
                <c:pt idx="1">
                  <c:v>-3.0000000000000001E-3</c:v>
                </c:pt>
                <c:pt idx="2">
                  <c:v>7.0000000000000001E-3</c:v>
                </c:pt>
                <c:pt idx="3">
                  <c:v>3.2000000000000001E-2</c:v>
                </c:pt>
                <c:pt idx="4">
                  <c:v>-0.125</c:v>
                </c:pt>
                <c:pt idx="5">
                  <c:v>-4.5999999999999999E-2</c:v>
                </c:pt>
                <c:pt idx="6">
                  <c:v>0.14099999999999999</c:v>
                </c:pt>
                <c:pt idx="7">
                  <c:v>3.2000000000000001E-2</c:v>
                </c:pt>
                <c:pt idx="8">
                  <c:v>-4.5999999999999999E-2</c:v>
                </c:pt>
                <c:pt idx="9">
                  <c:v>-0.10100000000000001</c:v>
                </c:pt>
                <c:pt idx="10">
                  <c:v>0.11</c:v>
                </c:pt>
                <c:pt idx="11">
                  <c:v>-8.3000000000000004E-2</c:v>
                </c:pt>
                <c:pt idx="12">
                  <c:v>-1.0999999999999999E-2</c:v>
                </c:pt>
                <c:pt idx="13">
                  <c:v>8.0000000000000002E-3</c:v>
                </c:pt>
                <c:pt idx="14">
                  <c:v>-8.5000000000000006E-2</c:v>
                </c:pt>
                <c:pt idx="15">
                  <c:v>0.125</c:v>
                </c:pt>
                <c:pt idx="16">
                  <c:v>0.161</c:v>
                </c:pt>
                <c:pt idx="17">
                  <c:v>-0.04</c:v>
                </c:pt>
                <c:pt idx="18">
                  <c:v>-0.03</c:v>
                </c:pt>
                <c:pt idx="19">
                  <c:v>-3.3000000000000002E-2</c:v>
                </c:pt>
                <c:pt idx="20">
                  <c:v>0.19900000000000001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50738944"/>
        <c:axId val="227938304"/>
      </c:barChart>
      <c:catAx>
        <c:axId val="25073894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7938304"/>
        <c:crosses val="autoZero"/>
        <c:auto val="1"/>
        <c:lblAlgn val="ctr"/>
        <c:lblOffset val="1000"/>
        <c:noMultiLvlLbl val="0"/>
      </c:catAx>
      <c:valAx>
        <c:axId val="22793830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5073894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851328"/>
        <c:axId val="256853120"/>
      </c:scatterChart>
      <c:valAx>
        <c:axId val="256851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56853120"/>
        <c:crosses val="autoZero"/>
        <c:crossBetween val="midCat"/>
        <c:majorUnit val="14"/>
        <c:minorUnit val="7"/>
      </c:valAx>
      <c:valAx>
        <c:axId val="256853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56851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869504"/>
        <c:axId val="256871040"/>
      </c:scatterChart>
      <c:valAx>
        <c:axId val="2568695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56871040"/>
        <c:crosses val="autoZero"/>
        <c:crossBetween val="midCat"/>
        <c:majorUnit val="14"/>
        <c:minorUnit val="7"/>
      </c:valAx>
      <c:valAx>
        <c:axId val="256871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56869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394432"/>
        <c:axId val="287396224"/>
      </c:scatterChart>
      <c:valAx>
        <c:axId val="2873944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7396224"/>
        <c:crosses val="autoZero"/>
        <c:crossBetween val="midCat"/>
        <c:majorUnit val="14"/>
        <c:minorUnit val="7"/>
      </c:valAx>
      <c:valAx>
        <c:axId val="2873962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73944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416704"/>
        <c:axId val="287418240"/>
      </c:scatterChart>
      <c:valAx>
        <c:axId val="2874167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7418240"/>
        <c:crosses val="autoZero"/>
        <c:crossBetween val="midCat"/>
        <c:majorUnit val="14"/>
        <c:minorUnit val="7"/>
      </c:valAx>
      <c:valAx>
        <c:axId val="28741824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74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4.1000000000000002E-2</c:v>
                </c:pt>
                <c:pt idx="1">
                  <c:v>-3.0000000000000001E-3</c:v>
                </c:pt>
                <c:pt idx="2">
                  <c:v>7.0000000000000001E-3</c:v>
                </c:pt>
                <c:pt idx="3">
                  <c:v>3.2000000000000001E-2</c:v>
                </c:pt>
                <c:pt idx="4">
                  <c:v>-0.125</c:v>
                </c:pt>
                <c:pt idx="5">
                  <c:v>-4.5999999999999999E-2</c:v>
                </c:pt>
                <c:pt idx="6">
                  <c:v>0.14099999999999999</c:v>
                </c:pt>
                <c:pt idx="7">
                  <c:v>3.2000000000000001E-2</c:v>
                </c:pt>
                <c:pt idx="8">
                  <c:v>-4.5999999999999999E-2</c:v>
                </c:pt>
                <c:pt idx="9">
                  <c:v>-0.10100000000000001</c:v>
                </c:pt>
                <c:pt idx="10">
                  <c:v>0.11</c:v>
                </c:pt>
                <c:pt idx="11">
                  <c:v>-8.3000000000000004E-2</c:v>
                </c:pt>
                <c:pt idx="12">
                  <c:v>-1.0999999999999999E-2</c:v>
                </c:pt>
                <c:pt idx="13">
                  <c:v>8.0000000000000002E-3</c:v>
                </c:pt>
                <c:pt idx="14">
                  <c:v>-8.5000000000000006E-2</c:v>
                </c:pt>
                <c:pt idx="16">
                  <c:v>0.161</c:v>
                </c:pt>
                <c:pt idx="17">
                  <c:v>-0.04</c:v>
                </c:pt>
                <c:pt idx="18">
                  <c:v>-0.03</c:v>
                </c:pt>
                <c:pt idx="19">
                  <c:v>-3.3000000000000002E-2</c:v>
                </c:pt>
                <c:pt idx="20">
                  <c:v>0.19900000000000001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7451392"/>
        <c:axId val="287461376"/>
      </c:barChart>
      <c:catAx>
        <c:axId val="2874513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7461376"/>
        <c:crosses val="autoZero"/>
        <c:auto val="1"/>
        <c:lblAlgn val="ctr"/>
        <c:lblOffset val="0"/>
        <c:noMultiLvlLbl val="0"/>
      </c:catAx>
      <c:valAx>
        <c:axId val="28746137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74513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495680"/>
        <c:axId val="287497216"/>
      </c:scatterChart>
      <c:valAx>
        <c:axId val="28749568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7497216"/>
        <c:crosses val="autoZero"/>
        <c:crossBetween val="midCat"/>
        <c:majorUnit val="14"/>
        <c:minorUnit val="7"/>
      </c:valAx>
      <c:valAx>
        <c:axId val="287497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7495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155712"/>
        <c:axId val="287157248"/>
      </c:scatterChart>
      <c:valAx>
        <c:axId val="28715571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7157248"/>
        <c:crosses val="autoZero"/>
        <c:crossBetween val="midCat"/>
        <c:majorUnit val="7"/>
        <c:minorUnit val="1"/>
      </c:valAx>
      <c:valAx>
        <c:axId val="28715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7155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7216000"/>
        <c:axId val="287217536"/>
      </c:barChart>
      <c:catAx>
        <c:axId val="287216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217536"/>
        <c:crosses val="autoZero"/>
        <c:auto val="1"/>
        <c:lblAlgn val="ctr"/>
        <c:lblOffset val="0"/>
        <c:tickLblSkip val="1"/>
        <c:noMultiLvlLbl val="0"/>
      </c:catAx>
      <c:valAx>
        <c:axId val="28721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216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7251840"/>
        <c:axId val="287265920"/>
      </c:barChart>
      <c:catAx>
        <c:axId val="28725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265920"/>
        <c:crosses val="autoZero"/>
        <c:auto val="1"/>
        <c:lblAlgn val="ctr"/>
        <c:lblOffset val="0"/>
        <c:tickLblSkip val="1"/>
        <c:noMultiLvlLbl val="0"/>
      </c:catAx>
      <c:valAx>
        <c:axId val="28726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25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301632"/>
        <c:axId val="287303168"/>
      </c:scatterChart>
      <c:valAx>
        <c:axId val="28730163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7303168"/>
        <c:crosses val="autoZero"/>
        <c:crossBetween val="midCat"/>
        <c:majorUnit val="7"/>
        <c:minorUnit val="1"/>
      </c:valAx>
      <c:valAx>
        <c:axId val="287303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73016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7947392"/>
        <c:axId val="287949184"/>
      </c:barChart>
      <c:catAx>
        <c:axId val="287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949184"/>
        <c:crosses val="autoZero"/>
        <c:auto val="1"/>
        <c:lblAlgn val="ctr"/>
        <c:lblOffset val="0"/>
        <c:tickLblSkip val="1"/>
        <c:noMultiLvlLbl val="0"/>
      </c:catAx>
      <c:valAx>
        <c:axId val="28794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94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73760"/>
        <c:axId val="287975296"/>
      </c:scatterChart>
      <c:valAx>
        <c:axId val="2879737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7975296"/>
        <c:crosses val="autoZero"/>
        <c:crossBetween val="midCat"/>
        <c:majorUnit val="14"/>
      </c:valAx>
      <c:valAx>
        <c:axId val="2879752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79737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8028928"/>
        <c:axId val="288043008"/>
      </c:barChart>
      <c:catAx>
        <c:axId val="28802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8043008"/>
        <c:crosses val="autoZero"/>
        <c:auto val="1"/>
        <c:lblAlgn val="ctr"/>
        <c:lblOffset val="100"/>
        <c:tickLblSkip val="1"/>
        <c:noMultiLvlLbl val="0"/>
      </c:catAx>
      <c:valAx>
        <c:axId val="28804300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8028928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8089216"/>
        <c:axId val="288090752"/>
      </c:barChart>
      <c:catAx>
        <c:axId val="28808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8090752"/>
        <c:crosses val="autoZero"/>
        <c:auto val="1"/>
        <c:lblAlgn val="ctr"/>
        <c:lblOffset val="0"/>
        <c:tickLblSkip val="1"/>
        <c:noMultiLvlLbl val="0"/>
      </c:catAx>
      <c:valAx>
        <c:axId val="28809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808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7729920"/>
        <c:axId val="287739904"/>
      </c:barChart>
      <c:catAx>
        <c:axId val="28772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739904"/>
        <c:crosses val="autoZero"/>
        <c:auto val="1"/>
        <c:lblAlgn val="ctr"/>
        <c:lblOffset val="0"/>
        <c:tickLblSkip val="1"/>
        <c:noMultiLvlLbl val="0"/>
      </c:catAx>
      <c:valAx>
        <c:axId val="28773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72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4889472"/>
        <c:axId val="250139776"/>
      </c:barChart>
      <c:catAx>
        <c:axId val="204889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0139776"/>
        <c:crosses val="autoZero"/>
        <c:auto val="1"/>
        <c:lblAlgn val="ctr"/>
        <c:lblOffset val="100"/>
        <c:tickLblSkip val="1"/>
        <c:noMultiLvlLbl val="0"/>
      </c:catAx>
      <c:valAx>
        <c:axId val="250139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88947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29" Type="http://schemas.openxmlformats.org/officeDocument/2006/relationships/chart" Target="../charts/chart57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28" Type="http://schemas.openxmlformats.org/officeDocument/2006/relationships/chart" Target="../charts/chart56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31" Type="http://schemas.openxmlformats.org/officeDocument/2006/relationships/chart" Target="../charts/chart59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Relationship Id="rId27" Type="http://schemas.openxmlformats.org/officeDocument/2006/relationships/chart" Target="../charts/chart55.xml"/><Relationship Id="rId30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12/1-18/1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12/1-18/1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12/1-18/1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12/1-18/1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12/1-18/1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20/12-18/1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2021-01-18T18:05:59Z</dcterms:modified>
</cp:coreProperties>
</file>