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94912"/>
        <c:axId val="214296448"/>
      </c:scatterChart>
      <c:valAx>
        <c:axId val="2142949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296448"/>
        <c:crosses val="autoZero"/>
        <c:crossBetween val="midCat"/>
        <c:majorUnit val="28"/>
        <c:minorUnit val="7"/>
      </c:valAx>
      <c:valAx>
        <c:axId val="21429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294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1008"/>
        <c:axId val="179769344"/>
      </c:scatterChart>
      <c:valAx>
        <c:axId val="995310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769344"/>
        <c:crosses val="autoZero"/>
        <c:crossBetween val="midCat"/>
        <c:majorUnit val="28"/>
        <c:minorUnit val="7"/>
      </c:valAx>
      <c:valAx>
        <c:axId val="17976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9953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10592"/>
        <c:axId val="214112128"/>
      </c:scatterChart>
      <c:valAx>
        <c:axId val="2141105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112128"/>
        <c:crosses val="autoZero"/>
        <c:crossBetween val="midCat"/>
        <c:majorUnit val="28"/>
        <c:minorUnit val="7"/>
      </c:valAx>
      <c:valAx>
        <c:axId val="214112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1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44227</c:v>
                </c:pt>
                <c:pt idx="1">
                  <c:v>44233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366.17857142857144</c:v>
                </c:pt>
                <c:pt idx="1">
                  <c:v>356.10714285714289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4144"/>
        <c:axId val="214140032"/>
      </c:scatterChart>
      <c:valAx>
        <c:axId val="21413414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4140032"/>
        <c:crosses val="autoZero"/>
        <c:crossBetween val="midCat"/>
        <c:majorUnit val="14"/>
        <c:minorUnit val="7"/>
      </c:valAx>
      <c:valAx>
        <c:axId val="214140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41341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44227</c:v>
                </c:pt>
                <c:pt idx="351">
                  <c:v>44227</c:v>
                </c:pt>
                <c:pt idx="352">
                  <c:v>44227</c:v>
                </c:pt>
                <c:pt idx="353">
                  <c:v>44227</c:v>
                </c:pt>
                <c:pt idx="354">
                  <c:v>44227</c:v>
                </c:pt>
                <c:pt idx="355">
                  <c:v>44227</c:v>
                </c:pt>
                <c:pt idx="356">
                  <c:v>44227</c:v>
                </c:pt>
                <c:pt idx="357">
                  <c:v>44227</c:v>
                </c:pt>
                <c:pt idx="358">
                  <c:v>44227</c:v>
                </c:pt>
                <c:pt idx="359">
                  <c:v>44227</c:v>
                </c:pt>
                <c:pt idx="360">
                  <c:v>44227</c:v>
                </c:pt>
                <c:pt idx="361">
                  <c:v>44227</c:v>
                </c:pt>
                <c:pt idx="362">
                  <c:v>44227</c:v>
                </c:pt>
                <c:pt idx="363">
                  <c:v>44227</c:v>
                </c:pt>
                <c:pt idx="364">
                  <c:v>44227</c:v>
                </c:pt>
                <c:pt idx="365">
                  <c:v>44227</c:v>
                </c:pt>
                <c:pt idx="366">
                  <c:v>44227</c:v>
                </c:pt>
                <c:pt idx="367">
                  <c:v>44227</c:v>
                </c:pt>
                <c:pt idx="368">
                  <c:v>44227</c:v>
                </c:pt>
                <c:pt idx="369">
                  <c:v>44227</c:v>
                </c:pt>
                <c:pt idx="370">
                  <c:v>44227</c:v>
                </c:pt>
                <c:pt idx="371">
                  <c:v>44227</c:v>
                </c:pt>
                <c:pt idx="372">
                  <c:v>44227</c:v>
                </c:pt>
                <c:pt idx="373">
                  <c:v>44227</c:v>
                </c:pt>
                <c:pt idx="374">
                  <c:v>44227</c:v>
                </c:pt>
                <c:pt idx="375">
                  <c:v>44227</c:v>
                </c:pt>
                <c:pt idx="376">
                  <c:v>44227</c:v>
                </c:pt>
                <c:pt idx="377">
                  <c:v>44227</c:v>
                </c:pt>
                <c:pt idx="378">
                  <c:v>44227</c:v>
                </c:pt>
                <c:pt idx="379">
                  <c:v>44227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44227</c:v>
                </c:pt>
                <c:pt idx="351">
                  <c:v>44227</c:v>
                </c:pt>
                <c:pt idx="352">
                  <c:v>44227</c:v>
                </c:pt>
                <c:pt idx="353">
                  <c:v>44227</c:v>
                </c:pt>
                <c:pt idx="354">
                  <c:v>44227</c:v>
                </c:pt>
                <c:pt idx="355">
                  <c:v>44227</c:v>
                </c:pt>
                <c:pt idx="356">
                  <c:v>44227</c:v>
                </c:pt>
                <c:pt idx="357">
                  <c:v>44227</c:v>
                </c:pt>
                <c:pt idx="358">
                  <c:v>44227</c:v>
                </c:pt>
                <c:pt idx="359">
                  <c:v>44227</c:v>
                </c:pt>
                <c:pt idx="360">
                  <c:v>44227</c:v>
                </c:pt>
                <c:pt idx="361">
                  <c:v>44227</c:v>
                </c:pt>
                <c:pt idx="362">
                  <c:v>44227</c:v>
                </c:pt>
                <c:pt idx="363">
                  <c:v>44227</c:v>
                </c:pt>
                <c:pt idx="364">
                  <c:v>44227</c:v>
                </c:pt>
                <c:pt idx="365">
                  <c:v>44227</c:v>
                </c:pt>
                <c:pt idx="366">
                  <c:v>44227</c:v>
                </c:pt>
                <c:pt idx="367">
                  <c:v>44227</c:v>
                </c:pt>
                <c:pt idx="368">
                  <c:v>44227</c:v>
                </c:pt>
                <c:pt idx="369">
                  <c:v>44227</c:v>
                </c:pt>
                <c:pt idx="370">
                  <c:v>44227</c:v>
                </c:pt>
                <c:pt idx="371">
                  <c:v>44227</c:v>
                </c:pt>
                <c:pt idx="372">
                  <c:v>44227</c:v>
                </c:pt>
                <c:pt idx="373">
                  <c:v>44227</c:v>
                </c:pt>
                <c:pt idx="374">
                  <c:v>44227</c:v>
                </c:pt>
                <c:pt idx="375">
                  <c:v>44227</c:v>
                </c:pt>
                <c:pt idx="376">
                  <c:v>44227</c:v>
                </c:pt>
                <c:pt idx="377">
                  <c:v>44227</c:v>
                </c:pt>
                <c:pt idx="378">
                  <c:v>44227</c:v>
                </c:pt>
                <c:pt idx="379">
                  <c:v>44227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366.17797384415064</c:v>
                </c:pt>
                <c:pt idx="341">
                  <c:v>364.48134692797623</c:v>
                </c:pt>
                <c:pt idx="342">
                  <c:v>362.79258106052208</c:v>
                </c:pt>
                <c:pt idx="343">
                  <c:v>361.11163981887972</c:v>
                </c:pt>
                <c:pt idx="344">
                  <c:v>359.43848694890028</c:v>
                </c:pt>
                <c:pt idx="345">
                  <c:v>357.77308636441273</c:v>
                </c:pt>
                <c:pt idx="346">
                  <c:v>356.11540214644549</c:v>
                </c:pt>
                <c:pt idx="347">
                  <c:v>354.46539854245191</c:v>
                </c:pt>
                <c:pt idx="348">
                  <c:v>352.82303996553873</c:v>
                </c:pt>
                <c:pt idx="349">
                  <c:v>351.18829099369918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94432"/>
        <c:axId val="214200320"/>
      </c:scatterChart>
      <c:valAx>
        <c:axId val="2141944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200320"/>
        <c:crosses val="autoZero"/>
        <c:crossBetween val="midCat"/>
      </c:valAx>
      <c:valAx>
        <c:axId val="214200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19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44227</c:v>
                </c:pt>
                <c:pt idx="351">
                  <c:v>44227</c:v>
                </c:pt>
                <c:pt idx="352">
                  <c:v>44227</c:v>
                </c:pt>
                <c:pt idx="353">
                  <c:v>44227</c:v>
                </c:pt>
                <c:pt idx="354">
                  <c:v>44227</c:v>
                </c:pt>
                <c:pt idx="355">
                  <c:v>44227</c:v>
                </c:pt>
                <c:pt idx="356">
                  <c:v>44227</c:v>
                </c:pt>
                <c:pt idx="357">
                  <c:v>44227</c:v>
                </c:pt>
                <c:pt idx="358">
                  <c:v>44227</c:v>
                </c:pt>
                <c:pt idx="359">
                  <c:v>44227</c:v>
                </c:pt>
                <c:pt idx="360">
                  <c:v>44227</c:v>
                </c:pt>
                <c:pt idx="361">
                  <c:v>44227</c:v>
                </c:pt>
                <c:pt idx="362">
                  <c:v>44227</c:v>
                </c:pt>
                <c:pt idx="363">
                  <c:v>44227</c:v>
                </c:pt>
                <c:pt idx="364">
                  <c:v>44227</c:v>
                </c:pt>
                <c:pt idx="365">
                  <c:v>44227</c:v>
                </c:pt>
                <c:pt idx="366">
                  <c:v>44227</c:v>
                </c:pt>
                <c:pt idx="367">
                  <c:v>44227</c:v>
                </c:pt>
                <c:pt idx="368">
                  <c:v>44227</c:v>
                </c:pt>
                <c:pt idx="369">
                  <c:v>44227</c:v>
                </c:pt>
                <c:pt idx="370">
                  <c:v>44227</c:v>
                </c:pt>
                <c:pt idx="371">
                  <c:v>44227</c:v>
                </c:pt>
                <c:pt idx="372">
                  <c:v>44227</c:v>
                </c:pt>
                <c:pt idx="373">
                  <c:v>44227</c:v>
                </c:pt>
                <c:pt idx="374">
                  <c:v>44227</c:v>
                </c:pt>
                <c:pt idx="375">
                  <c:v>44227</c:v>
                </c:pt>
                <c:pt idx="376">
                  <c:v>44227</c:v>
                </c:pt>
                <c:pt idx="377">
                  <c:v>44227</c:v>
                </c:pt>
                <c:pt idx="378">
                  <c:v>44227</c:v>
                </c:pt>
                <c:pt idx="379">
                  <c:v>44227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44227</c:v>
                </c:pt>
                <c:pt idx="351">
                  <c:v>44227</c:v>
                </c:pt>
                <c:pt idx="352">
                  <c:v>44227</c:v>
                </c:pt>
                <c:pt idx="353">
                  <c:v>44227</c:v>
                </c:pt>
                <c:pt idx="354">
                  <c:v>44227</c:v>
                </c:pt>
                <c:pt idx="355">
                  <c:v>44227</c:v>
                </c:pt>
                <c:pt idx="356">
                  <c:v>44227</c:v>
                </c:pt>
                <c:pt idx="357">
                  <c:v>44227</c:v>
                </c:pt>
                <c:pt idx="358">
                  <c:v>44227</c:v>
                </c:pt>
                <c:pt idx="359">
                  <c:v>44227</c:v>
                </c:pt>
                <c:pt idx="360">
                  <c:v>44227</c:v>
                </c:pt>
                <c:pt idx="361">
                  <c:v>44227</c:v>
                </c:pt>
                <c:pt idx="362">
                  <c:v>44227</c:v>
                </c:pt>
                <c:pt idx="363">
                  <c:v>44227</c:v>
                </c:pt>
                <c:pt idx="364">
                  <c:v>44227</c:v>
                </c:pt>
                <c:pt idx="365">
                  <c:v>44227</c:v>
                </c:pt>
                <c:pt idx="366">
                  <c:v>44227</c:v>
                </c:pt>
                <c:pt idx="367">
                  <c:v>44227</c:v>
                </c:pt>
                <c:pt idx="368">
                  <c:v>44227</c:v>
                </c:pt>
                <c:pt idx="369">
                  <c:v>44227</c:v>
                </c:pt>
                <c:pt idx="370">
                  <c:v>44227</c:v>
                </c:pt>
                <c:pt idx="371">
                  <c:v>44227</c:v>
                </c:pt>
                <c:pt idx="372">
                  <c:v>44227</c:v>
                </c:pt>
                <c:pt idx="373">
                  <c:v>44227</c:v>
                </c:pt>
                <c:pt idx="374">
                  <c:v>44227</c:v>
                </c:pt>
                <c:pt idx="375">
                  <c:v>44227</c:v>
                </c:pt>
                <c:pt idx="376">
                  <c:v>44227</c:v>
                </c:pt>
                <c:pt idx="377">
                  <c:v>44227</c:v>
                </c:pt>
                <c:pt idx="378">
                  <c:v>44227</c:v>
                </c:pt>
                <c:pt idx="379">
                  <c:v>44227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366.17857142857144</c:v>
                </c:pt>
                <c:pt idx="341">
                  <c:v>364.5</c:v>
                </c:pt>
                <c:pt idx="342">
                  <c:v>362.82142857142861</c:v>
                </c:pt>
                <c:pt idx="343">
                  <c:v>361.14285714285717</c:v>
                </c:pt>
                <c:pt idx="344">
                  <c:v>359.46428571428572</c:v>
                </c:pt>
                <c:pt idx="345">
                  <c:v>357.78571428571428</c:v>
                </c:pt>
                <c:pt idx="346">
                  <c:v>356.10714285714289</c:v>
                </c:pt>
                <c:pt idx="347">
                  <c:v>354.42857142857144</c:v>
                </c:pt>
                <c:pt idx="348">
                  <c:v>352.75</c:v>
                </c:pt>
                <c:pt idx="349">
                  <c:v>351.07142857142861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17600"/>
        <c:axId val="215419136"/>
      </c:scatterChart>
      <c:valAx>
        <c:axId val="2154176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19136"/>
        <c:crosses val="autoZero"/>
        <c:crossBetween val="midCat"/>
      </c:valAx>
      <c:valAx>
        <c:axId val="21541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1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44227</c:v>
                </c:pt>
                <c:pt idx="358">
                  <c:v>44227</c:v>
                </c:pt>
                <c:pt idx="359">
                  <c:v>44227</c:v>
                </c:pt>
                <c:pt idx="360">
                  <c:v>44227</c:v>
                </c:pt>
                <c:pt idx="361">
                  <c:v>44227</c:v>
                </c:pt>
                <c:pt idx="362">
                  <c:v>44227</c:v>
                </c:pt>
                <c:pt idx="363">
                  <c:v>44227</c:v>
                </c:pt>
                <c:pt idx="364">
                  <c:v>44227</c:v>
                </c:pt>
                <c:pt idx="365">
                  <c:v>44227</c:v>
                </c:pt>
                <c:pt idx="366">
                  <c:v>44227</c:v>
                </c:pt>
                <c:pt idx="367">
                  <c:v>44227</c:v>
                </c:pt>
                <c:pt idx="368">
                  <c:v>44227</c:v>
                </c:pt>
                <c:pt idx="369">
                  <c:v>44227</c:v>
                </c:pt>
                <c:pt idx="370">
                  <c:v>44227</c:v>
                </c:pt>
                <c:pt idx="371">
                  <c:v>44227</c:v>
                </c:pt>
                <c:pt idx="372">
                  <c:v>44227</c:v>
                </c:pt>
                <c:pt idx="373">
                  <c:v>44227</c:v>
                </c:pt>
                <c:pt idx="374">
                  <c:v>44227</c:v>
                </c:pt>
                <c:pt idx="375">
                  <c:v>44227</c:v>
                </c:pt>
                <c:pt idx="376">
                  <c:v>44227</c:v>
                </c:pt>
                <c:pt idx="377">
                  <c:v>44227</c:v>
                </c:pt>
                <c:pt idx="378">
                  <c:v>44227</c:v>
                </c:pt>
                <c:pt idx="379">
                  <c:v>44227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44227</c:v>
                </c:pt>
                <c:pt idx="358">
                  <c:v>44227</c:v>
                </c:pt>
                <c:pt idx="359">
                  <c:v>44227</c:v>
                </c:pt>
                <c:pt idx="360">
                  <c:v>44227</c:v>
                </c:pt>
                <c:pt idx="361">
                  <c:v>44227</c:v>
                </c:pt>
                <c:pt idx="362">
                  <c:v>44227</c:v>
                </c:pt>
                <c:pt idx="363">
                  <c:v>44227</c:v>
                </c:pt>
                <c:pt idx="364">
                  <c:v>44227</c:v>
                </c:pt>
                <c:pt idx="365">
                  <c:v>44227</c:v>
                </c:pt>
                <c:pt idx="366">
                  <c:v>44227</c:v>
                </c:pt>
                <c:pt idx="367">
                  <c:v>44227</c:v>
                </c:pt>
                <c:pt idx="368">
                  <c:v>44227</c:v>
                </c:pt>
                <c:pt idx="369">
                  <c:v>44227</c:v>
                </c:pt>
                <c:pt idx="370">
                  <c:v>44227</c:v>
                </c:pt>
                <c:pt idx="371">
                  <c:v>44227</c:v>
                </c:pt>
                <c:pt idx="372">
                  <c:v>44227</c:v>
                </c:pt>
                <c:pt idx="373">
                  <c:v>44227</c:v>
                </c:pt>
                <c:pt idx="374">
                  <c:v>44227</c:v>
                </c:pt>
                <c:pt idx="375">
                  <c:v>44227</c:v>
                </c:pt>
                <c:pt idx="376">
                  <c:v>44227</c:v>
                </c:pt>
                <c:pt idx="377">
                  <c:v>44227</c:v>
                </c:pt>
                <c:pt idx="378">
                  <c:v>44227</c:v>
                </c:pt>
                <c:pt idx="379">
                  <c:v>44227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364.6904761904762</c:v>
                </c:pt>
                <c:pt idx="341">
                  <c:v>364.5</c:v>
                </c:pt>
                <c:pt idx="342">
                  <c:v>363.71428571428572</c:v>
                </c:pt>
                <c:pt idx="343">
                  <c:v>362.33333333333337</c:v>
                </c:pt>
                <c:pt idx="344">
                  <c:v>360.35714285714289</c:v>
                </c:pt>
                <c:pt idx="345">
                  <c:v>357.78571428571428</c:v>
                </c:pt>
                <c:pt idx="346">
                  <c:v>354.61904761904765</c:v>
                </c:pt>
                <c:pt idx="347">
                  <c:v>350.85714285714289</c:v>
                </c:pt>
                <c:pt idx="348">
                  <c:v>346.5</c:v>
                </c:pt>
                <c:pt idx="349">
                  <c:v>341.54761904761904</c:v>
                </c:pt>
                <c:pt idx="350">
                  <c:v>336</c:v>
                </c:pt>
                <c:pt idx="351">
                  <c:v>329.85714285714289</c:v>
                </c:pt>
                <c:pt idx="352">
                  <c:v>323.11904761904765</c:v>
                </c:pt>
                <c:pt idx="353">
                  <c:v>315.78571428571433</c:v>
                </c:pt>
                <c:pt idx="354">
                  <c:v>307.85714285714289</c:v>
                </c:pt>
                <c:pt idx="355">
                  <c:v>299.33333333333337</c:v>
                </c:pt>
                <c:pt idx="356">
                  <c:v>290.21428571428572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73536"/>
        <c:axId val="215475328"/>
      </c:scatterChart>
      <c:valAx>
        <c:axId val="2154735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75328"/>
        <c:crosses val="autoZero"/>
        <c:crossBetween val="midCat"/>
      </c:valAx>
      <c:valAx>
        <c:axId val="2154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47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44227</c:v>
                </c:pt>
                <c:pt idx="358">
                  <c:v>44227</c:v>
                </c:pt>
                <c:pt idx="359">
                  <c:v>44227</c:v>
                </c:pt>
                <c:pt idx="360">
                  <c:v>44227</c:v>
                </c:pt>
                <c:pt idx="361">
                  <c:v>44227</c:v>
                </c:pt>
                <c:pt idx="362">
                  <c:v>44227</c:v>
                </c:pt>
                <c:pt idx="363">
                  <c:v>44227</c:v>
                </c:pt>
                <c:pt idx="364">
                  <c:v>44227</c:v>
                </c:pt>
                <c:pt idx="365">
                  <c:v>44227</c:v>
                </c:pt>
                <c:pt idx="366">
                  <c:v>44227</c:v>
                </c:pt>
                <c:pt idx="367">
                  <c:v>44227</c:v>
                </c:pt>
                <c:pt idx="368">
                  <c:v>44227</c:v>
                </c:pt>
                <c:pt idx="369">
                  <c:v>44227</c:v>
                </c:pt>
                <c:pt idx="370">
                  <c:v>44227</c:v>
                </c:pt>
                <c:pt idx="371">
                  <c:v>44227</c:v>
                </c:pt>
                <c:pt idx="372">
                  <c:v>44227</c:v>
                </c:pt>
                <c:pt idx="373">
                  <c:v>44227</c:v>
                </c:pt>
                <c:pt idx="374">
                  <c:v>44227</c:v>
                </c:pt>
                <c:pt idx="375">
                  <c:v>44227</c:v>
                </c:pt>
                <c:pt idx="376">
                  <c:v>44227</c:v>
                </c:pt>
                <c:pt idx="377">
                  <c:v>44227</c:v>
                </c:pt>
                <c:pt idx="378">
                  <c:v>44227</c:v>
                </c:pt>
                <c:pt idx="379">
                  <c:v>44227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44227</c:v>
                </c:pt>
                <c:pt idx="358">
                  <c:v>44227</c:v>
                </c:pt>
                <c:pt idx="359">
                  <c:v>44227</c:v>
                </c:pt>
                <c:pt idx="360">
                  <c:v>44227</c:v>
                </c:pt>
                <c:pt idx="361">
                  <c:v>44227</c:v>
                </c:pt>
                <c:pt idx="362">
                  <c:v>44227</c:v>
                </c:pt>
                <c:pt idx="363">
                  <c:v>44227</c:v>
                </c:pt>
                <c:pt idx="364">
                  <c:v>44227</c:v>
                </c:pt>
                <c:pt idx="365">
                  <c:v>44227</c:v>
                </c:pt>
                <c:pt idx="366">
                  <c:v>44227</c:v>
                </c:pt>
                <c:pt idx="367">
                  <c:v>44227</c:v>
                </c:pt>
                <c:pt idx="368">
                  <c:v>44227</c:v>
                </c:pt>
                <c:pt idx="369">
                  <c:v>44227</c:v>
                </c:pt>
                <c:pt idx="370">
                  <c:v>44227</c:v>
                </c:pt>
                <c:pt idx="371">
                  <c:v>44227</c:v>
                </c:pt>
                <c:pt idx="372">
                  <c:v>44227</c:v>
                </c:pt>
                <c:pt idx="373">
                  <c:v>44227</c:v>
                </c:pt>
                <c:pt idx="374">
                  <c:v>44227</c:v>
                </c:pt>
                <c:pt idx="375">
                  <c:v>44227</c:v>
                </c:pt>
                <c:pt idx="376">
                  <c:v>44227</c:v>
                </c:pt>
                <c:pt idx="377">
                  <c:v>44227</c:v>
                </c:pt>
                <c:pt idx="378">
                  <c:v>44227</c:v>
                </c:pt>
                <c:pt idx="379">
                  <c:v>44227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364.1904761904762</c:v>
                </c:pt>
                <c:pt idx="341">
                  <c:v>365</c:v>
                </c:pt>
                <c:pt idx="342">
                  <c:v>364.21428571428572</c:v>
                </c:pt>
                <c:pt idx="343">
                  <c:v>362.33333333333337</c:v>
                </c:pt>
                <c:pt idx="344">
                  <c:v>359.85714285714289</c:v>
                </c:pt>
                <c:pt idx="345">
                  <c:v>357.28571428571428</c:v>
                </c:pt>
                <c:pt idx="346">
                  <c:v>355.11904761904765</c:v>
                </c:pt>
                <c:pt idx="347">
                  <c:v>353.85714285714283</c:v>
                </c:pt>
                <c:pt idx="348">
                  <c:v>354</c:v>
                </c:pt>
                <c:pt idx="349">
                  <c:v>356.04761904761904</c:v>
                </c:pt>
                <c:pt idx="350">
                  <c:v>360.49999999999994</c:v>
                </c:pt>
                <c:pt idx="351">
                  <c:v>367.85714285714278</c:v>
                </c:pt>
                <c:pt idx="352">
                  <c:v>378.61904761904748</c:v>
                </c:pt>
                <c:pt idx="353">
                  <c:v>393.28571428571411</c:v>
                </c:pt>
                <c:pt idx="354">
                  <c:v>412.35714285714255</c:v>
                </c:pt>
                <c:pt idx="355">
                  <c:v>436.33333333333303</c:v>
                </c:pt>
                <c:pt idx="356">
                  <c:v>465.71428571428527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21536"/>
        <c:axId val="215535616"/>
      </c:scatterChart>
      <c:valAx>
        <c:axId val="21552153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35616"/>
        <c:crosses val="autoZero"/>
        <c:crossBetween val="midCat"/>
      </c:valAx>
      <c:valAx>
        <c:axId val="21553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2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44227</c:v>
                </c:pt>
                <c:pt idx="351">
                  <c:v>44227</c:v>
                </c:pt>
                <c:pt idx="352">
                  <c:v>44227</c:v>
                </c:pt>
                <c:pt idx="353">
                  <c:v>44227</c:v>
                </c:pt>
                <c:pt idx="354">
                  <c:v>44227</c:v>
                </c:pt>
                <c:pt idx="355">
                  <c:v>44227</c:v>
                </c:pt>
                <c:pt idx="356">
                  <c:v>44227</c:v>
                </c:pt>
                <c:pt idx="357">
                  <c:v>44227</c:v>
                </c:pt>
                <c:pt idx="358">
                  <c:v>44227</c:v>
                </c:pt>
                <c:pt idx="359">
                  <c:v>44227</c:v>
                </c:pt>
                <c:pt idx="360">
                  <c:v>44227</c:v>
                </c:pt>
                <c:pt idx="361">
                  <c:v>44227</c:v>
                </c:pt>
                <c:pt idx="362">
                  <c:v>44227</c:v>
                </c:pt>
                <c:pt idx="363">
                  <c:v>44227</c:v>
                </c:pt>
                <c:pt idx="364">
                  <c:v>44227</c:v>
                </c:pt>
                <c:pt idx="365">
                  <c:v>44227</c:v>
                </c:pt>
                <c:pt idx="366">
                  <c:v>44227</c:v>
                </c:pt>
                <c:pt idx="367">
                  <c:v>44227</c:v>
                </c:pt>
                <c:pt idx="368">
                  <c:v>44227</c:v>
                </c:pt>
                <c:pt idx="369">
                  <c:v>44227</c:v>
                </c:pt>
                <c:pt idx="370">
                  <c:v>44227</c:v>
                </c:pt>
                <c:pt idx="371">
                  <c:v>44227</c:v>
                </c:pt>
                <c:pt idx="372">
                  <c:v>44227</c:v>
                </c:pt>
                <c:pt idx="373">
                  <c:v>44227</c:v>
                </c:pt>
                <c:pt idx="374">
                  <c:v>44227</c:v>
                </c:pt>
                <c:pt idx="375">
                  <c:v>44227</c:v>
                </c:pt>
                <c:pt idx="376">
                  <c:v>44227</c:v>
                </c:pt>
                <c:pt idx="377">
                  <c:v>44227</c:v>
                </c:pt>
                <c:pt idx="378">
                  <c:v>44227</c:v>
                </c:pt>
                <c:pt idx="379">
                  <c:v>44227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44227</c:v>
                </c:pt>
                <c:pt idx="1">
                  <c:v>44227</c:v>
                </c:pt>
                <c:pt idx="2">
                  <c:v>44227</c:v>
                </c:pt>
                <c:pt idx="3">
                  <c:v>44227</c:v>
                </c:pt>
                <c:pt idx="4">
                  <c:v>44227</c:v>
                </c:pt>
                <c:pt idx="5">
                  <c:v>44227</c:v>
                </c:pt>
                <c:pt idx="6">
                  <c:v>44227</c:v>
                </c:pt>
                <c:pt idx="7">
                  <c:v>44227</c:v>
                </c:pt>
                <c:pt idx="8">
                  <c:v>44227</c:v>
                </c:pt>
                <c:pt idx="9">
                  <c:v>44227</c:v>
                </c:pt>
                <c:pt idx="10">
                  <c:v>44227</c:v>
                </c:pt>
                <c:pt idx="11">
                  <c:v>44227</c:v>
                </c:pt>
                <c:pt idx="12">
                  <c:v>44227</c:v>
                </c:pt>
                <c:pt idx="13">
                  <c:v>44227</c:v>
                </c:pt>
                <c:pt idx="14">
                  <c:v>44227</c:v>
                </c:pt>
                <c:pt idx="15">
                  <c:v>44227</c:v>
                </c:pt>
                <c:pt idx="16">
                  <c:v>44227</c:v>
                </c:pt>
                <c:pt idx="17">
                  <c:v>44227</c:v>
                </c:pt>
                <c:pt idx="18">
                  <c:v>44227</c:v>
                </c:pt>
                <c:pt idx="19">
                  <c:v>44227</c:v>
                </c:pt>
                <c:pt idx="20">
                  <c:v>44227</c:v>
                </c:pt>
                <c:pt idx="21">
                  <c:v>44227</c:v>
                </c:pt>
                <c:pt idx="22">
                  <c:v>44227</c:v>
                </c:pt>
                <c:pt idx="23">
                  <c:v>44227</c:v>
                </c:pt>
                <c:pt idx="24">
                  <c:v>44227</c:v>
                </c:pt>
                <c:pt idx="25">
                  <c:v>44227</c:v>
                </c:pt>
                <c:pt idx="26">
                  <c:v>44227</c:v>
                </c:pt>
                <c:pt idx="27">
                  <c:v>44227</c:v>
                </c:pt>
                <c:pt idx="28">
                  <c:v>44227</c:v>
                </c:pt>
                <c:pt idx="29">
                  <c:v>44227</c:v>
                </c:pt>
                <c:pt idx="30">
                  <c:v>44227</c:v>
                </c:pt>
                <c:pt idx="31">
                  <c:v>44227</c:v>
                </c:pt>
                <c:pt idx="32">
                  <c:v>44227</c:v>
                </c:pt>
                <c:pt idx="33">
                  <c:v>44227</c:v>
                </c:pt>
                <c:pt idx="34">
                  <c:v>44227</c:v>
                </c:pt>
                <c:pt idx="35">
                  <c:v>44227</c:v>
                </c:pt>
                <c:pt idx="36">
                  <c:v>44227</c:v>
                </c:pt>
                <c:pt idx="37">
                  <c:v>44227</c:v>
                </c:pt>
                <c:pt idx="38">
                  <c:v>44227</c:v>
                </c:pt>
                <c:pt idx="39">
                  <c:v>44227</c:v>
                </c:pt>
                <c:pt idx="40">
                  <c:v>44227</c:v>
                </c:pt>
                <c:pt idx="41">
                  <c:v>44227</c:v>
                </c:pt>
                <c:pt idx="42">
                  <c:v>44227</c:v>
                </c:pt>
                <c:pt idx="43">
                  <c:v>44227</c:v>
                </c:pt>
                <c:pt idx="44">
                  <c:v>44227</c:v>
                </c:pt>
                <c:pt idx="45">
                  <c:v>44227</c:v>
                </c:pt>
                <c:pt idx="46">
                  <c:v>44227</c:v>
                </c:pt>
                <c:pt idx="47">
                  <c:v>44227</c:v>
                </c:pt>
                <c:pt idx="48">
                  <c:v>44227</c:v>
                </c:pt>
                <c:pt idx="49">
                  <c:v>44227</c:v>
                </c:pt>
                <c:pt idx="50">
                  <c:v>44227</c:v>
                </c:pt>
                <c:pt idx="51">
                  <c:v>44227</c:v>
                </c:pt>
                <c:pt idx="52">
                  <c:v>44227</c:v>
                </c:pt>
                <c:pt idx="53">
                  <c:v>44227</c:v>
                </c:pt>
                <c:pt idx="54">
                  <c:v>44227</c:v>
                </c:pt>
                <c:pt idx="55">
                  <c:v>44227</c:v>
                </c:pt>
                <c:pt idx="56">
                  <c:v>44227</c:v>
                </c:pt>
                <c:pt idx="57">
                  <c:v>44227</c:v>
                </c:pt>
                <c:pt idx="58">
                  <c:v>44227</c:v>
                </c:pt>
                <c:pt idx="59">
                  <c:v>44227</c:v>
                </c:pt>
                <c:pt idx="60">
                  <c:v>44227</c:v>
                </c:pt>
                <c:pt idx="61">
                  <c:v>44227</c:v>
                </c:pt>
                <c:pt idx="62">
                  <c:v>44227</c:v>
                </c:pt>
                <c:pt idx="63">
                  <c:v>44227</c:v>
                </c:pt>
                <c:pt idx="64">
                  <c:v>44227</c:v>
                </c:pt>
                <c:pt idx="65">
                  <c:v>44227</c:v>
                </c:pt>
                <c:pt idx="66">
                  <c:v>44227</c:v>
                </c:pt>
                <c:pt idx="67">
                  <c:v>44227</c:v>
                </c:pt>
                <c:pt idx="68">
                  <c:v>44227</c:v>
                </c:pt>
                <c:pt idx="69">
                  <c:v>44227</c:v>
                </c:pt>
                <c:pt idx="70">
                  <c:v>44227</c:v>
                </c:pt>
                <c:pt idx="71">
                  <c:v>44227</c:v>
                </c:pt>
                <c:pt idx="72">
                  <c:v>44227</c:v>
                </c:pt>
                <c:pt idx="73">
                  <c:v>44227</c:v>
                </c:pt>
                <c:pt idx="74">
                  <c:v>44227</c:v>
                </c:pt>
                <c:pt idx="75">
                  <c:v>44227</c:v>
                </c:pt>
                <c:pt idx="76">
                  <c:v>44227</c:v>
                </c:pt>
                <c:pt idx="77">
                  <c:v>44227</c:v>
                </c:pt>
                <c:pt idx="78">
                  <c:v>44227</c:v>
                </c:pt>
                <c:pt idx="79">
                  <c:v>44227</c:v>
                </c:pt>
                <c:pt idx="80">
                  <c:v>44227</c:v>
                </c:pt>
                <c:pt idx="81">
                  <c:v>44227</c:v>
                </c:pt>
                <c:pt idx="82">
                  <c:v>44227</c:v>
                </c:pt>
                <c:pt idx="83">
                  <c:v>44227</c:v>
                </c:pt>
                <c:pt idx="84">
                  <c:v>44227</c:v>
                </c:pt>
                <c:pt idx="85">
                  <c:v>44227</c:v>
                </c:pt>
                <c:pt idx="86">
                  <c:v>44227</c:v>
                </c:pt>
                <c:pt idx="87">
                  <c:v>44227</c:v>
                </c:pt>
                <c:pt idx="88">
                  <c:v>44227</c:v>
                </c:pt>
                <c:pt idx="89">
                  <c:v>44227</c:v>
                </c:pt>
                <c:pt idx="90">
                  <c:v>44227</c:v>
                </c:pt>
                <c:pt idx="91">
                  <c:v>44227</c:v>
                </c:pt>
                <c:pt idx="92">
                  <c:v>44227</c:v>
                </c:pt>
                <c:pt idx="93">
                  <c:v>44227</c:v>
                </c:pt>
                <c:pt idx="94">
                  <c:v>44227</c:v>
                </c:pt>
                <c:pt idx="95">
                  <c:v>44227</c:v>
                </c:pt>
                <c:pt idx="96">
                  <c:v>44227</c:v>
                </c:pt>
                <c:pt idx="97">
                  <c:v>44227</c:v>
                </c:pt>
                <c:pt idx="98">
                  <c:v>44227</c:v>
                </c:pt>
                <c:pt idx="99">
                  <c:v>44227</c:v>
                </c:pt>
                <c:pt idx="100">
                  <c:v>44227</c:v>
                </c:pt>
                <c:pt idx="101">
                  <c:v>44227</c:v>
                </c:pt>
                <c:pt idx="102">
                  <c:v>44227</c:v>
                </c:pt>
                <c:pt idx="103">
                  <c:v>44227</c:v>
                </c:pt>
                <c:pt idx="104">
                  <c:v>44227</c:v>
                </c:pt>
                <c:pt idx="105">
                  <c:v>44227</c:v>
                </c:pt>
                <c:pt idx="106">
                  <c:v>44227</c:v>
                </c:pt>
                <c:pt idx="107">
                  <c:v>44227</c:v>
                </c:pt>
                <c:pt idx="108">
                  <c:v>44227</c:v>
                </c:pt>
                <c:pt idx="109">
                  <c:v>44227</c:v>
                </c:pt>
                <c:pt idx="110">
                  <c:v>44227</c:v>
                </c:pt>
                <c:pt idx="111">
                  <c:v>44227</c:v>
                </c:pt>
                <c:pt idx="112">
                  <c:v>44227</c:v>
                </c:pt>
                <c:pt idx="113">
                  <c:v>44227</c:v>
                </c:pt>
                <c:pt idx="114">
                  <c:v>44227</c:v>
                </c:pt>
                <c:pt idx="115">
                  <c:v>44227</c:v>
                </c:pt>
                <c:pt idx="116">
                  <c:v>44227</c:v>
                </c:pt>
                <c:pt idx="117">
                  <c:v>44227</c:v>
                </c:pt>
                <c:pt idx="118">
                  <c:v>44227</c:v>
                </c:pt>
                <c:pt idx="119">
                  <c:v>44227</c:v>
                </c:pt>
                <c:pt idx="120">
                  <c:v>44227</c:v>
                </c:pt>
                <c:pt idx="121">
                  <c:v>44227</c:v>
                </c:pt>
                <c:pt idx="122">
                  <c:v>44227</c:v>
                </c:pt>
                <c:pt idx="123">
                  <c:v>44227</c:v>
                </c:pt>
                <c:pt idx="124">
                  <c:v>44227</c:v>
                </c:pt>
                <c:pt idx="125">
                  <c:v>44227</c:v>
                </c:pt>
                <c:pt idx="126">
                  <c:v>44227</c:v>
                </c:pt>
                <c:pt idx="127">
                  <c:v>44227</c:v>
                </c:pt>
                <c:pt idx="128">
                  <c:v>44227</c:v>
                </c:pt>
                <c:pt idx="129">
                  <c:v>44227</c:v>
                </c:pt>
                <c:pt idx="130">
                  <c:v>44227</c:v>
                </c:pt>
                <c:pt idx="131">
                  <c:v>44227</c:v>
                </c:pt>
                <c:pt idx="132">
                  <c:v>44227</c:v>
                </c:pt>
                <c:pt idx="133">
                  <c:v>44227</c:v>
                </c:pt>
                <c:pt idx="134">
                  <c:v>44227</c:v>
                </c:pt>
                <c:pt idx="135">
                  <c:v>44227</c:v>
                </c:pt>
                <c:pt idx="136">
                  <c:v>44227</c:v>
                </c:pt>
                <c:pt idx="137">
                  <c:v>44227</c:v>
                </c:pt>
                <c:pt idx="138">
                  <c:v>44227</c:v>
                </c:pt>
                <c:pt idx="139">
                  <c:v>44227</c:v>
                </c:pt>
                <c:pt idx="140">
                  <c:v>44227</c:v>
                </c:pt>
                <c:pt idx="141">
                  <c:v>44227</c:v>
                </c:pt>
                <c:pt idx="142">
                  <c:v>44227</c:v>
                </c:pt>
                <c:pt idx="143">
                  <c:v>44227</c:v>
                </c:pt>
                <c:pt idx="144">
                  <c:v>44227</c:v>
                </c:pt>
                <c:pt idx="145">
                  <c:v>44227</c:v>
                </c:pt>
                <c:pt idx="146">
                  <c:v>44227</c:v>
                </c:pt>
                <c:pt idx="147">
                  <c:v>44227</c:v>
                </c:pt>
                <c:pt idx="148">
                  <c:v>44227</c:v>
                </c:pt>
                <c:pt idx="149">
                  <c:v>44227</c:v>
                </c:pt>
                <c:pt idx="150">
                  <c:v>44227</c:v>
                </c:pt>
                <c:pt idx="151">
                  <c:v>44227</c:v>
                </c:pt>
                <c:pt idx="152">
                  <c:v>44227</c:v>
                </c:pt>
                <c:pt idx="153">
                  <c:v>44227</c:v>
                </c:pt>
                <c:pt idx="154">
                  <c:v>44227</c:v>
                </c:pt>
                <c:pt idx="155">
                  <c:v>44227</c:v>
                </c:pt>
                <c:pt idx="156">
                  <c:v>44227</c:v>
                </c:pt>
                <c:pt idx="157">
                  <c:v>44227</c:v>
                </c:pt>
                <c:pt idx="158">
                  <c:v>44227</c:v>
                </c:pt>
                <c:pt idx="159">
                  <c:v>44227</c:v>
                </c:pt>
                <c:pt idx="160">
                  <c:v>44227</c:v>
                </c:pt>
                <c:pt idx="161">
                  <c:v>44227</c:v>
                </c:pt>
                <c:pt idx="162">
                  <c:v>44227</c:v>
                </c:pt>
                <c:pt idx="163">
                  <c:v>44227</c:v>
                </c:pt>
                <c:pt idx="164">
                  <c:v>44227</c:v>
                </c:pt>
                <c:pt idx="165">
                  <c:v>44227</c:v>
                </c:pt>
                <c:pt idx="166">
                  <c:v>44227</c:v>
                </c:pt>
                <c:pt idx="167">
                  <c:v>44227</c:v>
                </c:pt>
                <c:pt idx="168">
                  <c:v>44227</c:v>
                </c:pt>
                <c:pt idx="169">
                  <c:v>44227</c:v>
                </c:pt>
                <c:pt idx="170">
                  <c:v>44227</c:v>
                </c:pt>
                <c:pt idx="171">
                  <c:v>44227</c:v>
                </c:pt>
                <c:pt idx="172">
                  <c:v>44227</c:v>
                </c:pt>
                <c:pt idx="173">
                  <c:v>44227</c:v>
                </c:pt>
                <c:pt idx="174">
                  <c:v>44227</c:v>
                </c:pt>
                <c:pt idx="175">
                  <c:v>44227</c:v>
                </c:pt>
                <c:pt idx="176">
                  <c:v>44227</c:v>
                </c:pt>
                <c:pt idx="177">
                  <c:v>44227</c:v>
                </c:pt>
                <c:pt idx="178">
                  <c:v>44227</c:v>
                </c:pt>
                <c:pt idx="179">
                  <c:v>44227</c:v>
                </c:pt>
                <c:pt idx="180">
                  <c:v>44227</c:v>
                </c:pt>
                <c:pt idx="181">
                  <c:v>44227</c:v>
                </c:pt>
                <c:pt idx="182">
                  <c:v>44227</c:v>
                </c:pt>
                <c:pt idx="183">
                  <c:v>44227</c:v>
                </c:pt>
                <c:pt idx="184">
                  <c:v>44227</c:v>
                </c:pt>
                <c:pt idx="185">
                  <c:v>44227</c:v>
                </c:pt>
                <c:pt idx="186">
                  <c:v>44227</c:v>
                </c:pt>
                <c:pt idx="187">
                  <c:v>44227</c:v>
                </c:pt>
                <c:pt idx="188">
                  <c:v>44227</c:v>
                </c:pt>
                <c:pt idx="189">
                  <c:v>44227</c:v>
                </c:pt>
                <c:pt idx="190">
                  <c:v>44227</c:v>
                </c:pt>
                <c:pt idx="191">
                  <c:v>44227</c:v>
                </c:pt>
                <c:pt idx="192">
                  <c:v>44227</c:v>
                </c:pt>
                <c:pt idx="193">
                  <c:v>44227</c:v>
                </c:pt>
                <c:pt idx="194">
                  <c:v>44227</c:v>
                </c:pt>
                <c:pt idx="195">
                  <c:v>44227</c:v>
                </c:pt>
                <c:pt idx="196">
                  <c:v>44227</c:v>
                </c:pt>
                <c:pt idx="197">
                  <c:v>44227</c:v>
                </c:pt>
                <c:pt idx="198">
                  <c:v>44227</c:v>
                </c:pt>
                <c:pt idx="199">
                  <c:v>44227</c:v>
                </c:pt>
                <c:pt idx="200">
                  <c:v>44227</c:v>
                </c:pt>
                <c:pt idx="201">
                  <c:v>44227</c:v>
                </c:pt>
                <c:pt idx="202">
                  <c:v>44227</c:v>
                </c:pt>
                <c:pt idx="203">
                  <c:v>44227</c:v>
                </c:pt>
                <c:pt idx="204">
                  <c:v>44227</c:v>
                </c:pt>
                <c:pt idx="205">
                  <c:v>44227</c:v>
                </c:pt>
                <c:pt idx="206">
                  <c:v>44227</c:v>
                </c:pt>
                <c:pt idx="207">
                  <c:v>44227</c:v>
                </c:pt>
                <c:pt idx="208">
                  <c:v>44227</c:v>
                </c:pt>
                <c:pt idx="209">
                  <c:v>44227</c:v>
                </c:pt>
                <c:pt idx="210">
                  <c:v>44227</c:v>
                </c:pt>
                <c:pt idx="211">
                  <c:v>44227</c:v>
                </c:pt>
                <c:pt idx="212">
                  <c:v>44227</c:v>
                </c:pt>
                <c:pt idx="213">
                  <c:v>44227</c:v>
                </c:pt>
                <c:pt idx="214">
                  <c:v>44227</c:v>
                </c:pt>
                <c:pt idx="215">
                  <c:v>44227</c:v>
                </c:pt>
                <c:pt idx="216">
                  <c:v>44227</c:v>
                </c:pt>
                <c:pt idx="217">
                  <c:v>44227</c:v>
                </c:pt>
                <c:pt idx="218">
                  <c:v>44227</c:v>
                </c:pt>
                <c:pt idx="219">
                  <c:v>44227</c:v>
                </c:pt>
                <c:pt idx="220">
                  <c:v>44227</c:v>
                </c:pt>
                <c:pt idx="221">
                  <c:v>44227</c:v>
                </c:pt>
                <c:pt idx="222">
                  <c:v>44227</c:v>
                </c:pt>
                <c:pt idx="223">
                  <c:v>44227</c:v>
                </c:pt>
                <c:pt idx="224">
                  <c:v>44227</c:v>
                </c:pt>
                <c:pt idx="225">
                  <c:v>44227</c:v>
                </c:pt>
                <c:pt idx="226">
                  <c:v>44227</c:v>
                </c:pt>
                <c:pt idx="227">
                  <c:v>44227</c:v>
                </c:pt>
                <c:pt idx="228">
                  <c:v>44227</c:v>
                </c:pt>
                <c:pt idx="229">
                  <c:v>44227</c:v>
                </c:pt>
                <c:pt idx="230">
                  <c:v>44227</c:v>
                </c:pt>
                <c:pt idx="231">
                  <c:v>44227</c:v>
                </c:pt>
                <c:pt idx="232">
                  <c:v>44227</c:v>
                </c:pt>
                <c:pt idx="233">
                  <c:v>44227</c:v>
                </c:pt>
                <c:pt idx="234">
                  <c:v>44227</c:v>
                </c:pt>
                <c:pt idx="235">
                  <c:v>44227</c:v>
                </c:pt>
                <c:pt idx="236">
                  <c:v>44227</c:v>
                </c:pt>
                <c:pt idx="237">
                  <c:v>44227</c:v>
                </c:pt>
                <c:pt idx="238">
                  <c:v>44227</c:v>
                </c:pt>
                <c:pt idx="239">
                  <c:v>44227</c:v>
                </c:pt>
                <c:pt idx="240">
                  <c:v>44227</c:v>
                </c:pt>
                <c:pt idx="241">
                  <c:v>44227</c:v>
                </c:pt>
                <c:pt idx="242">
                  <c:v>44227</c:v>
                </c:pt>
                <c:pt idx="243">
                  <c:v>44227</c:v>
                </c:pt>
                <c:pt idx="244">
                  <c:v>44227</c:v>
                </c:pt>
                <c:pt idx="245">
                  <c:v>44227</c:v>
                </c:pt>
                <c:pt idx="246">
                  <c:v>44227</c:v>
                </c:pt>
                <c:pt idx="247">
                  <c:v>44227</c:v>
                </c:pt>
                <c:pt idx="248">
                  <c:v>44227</c:v>
                </c:pt>
                <c:pt idx="249">
                  <c:v>44227</c:v>
                </c:pt>
                <c:pt idx="250">
                  <c:v>44227</c:v>
                </c:pt>
                <c:pt idx="251">
                  <c:v>44227</c:v>
                </c:pt>
                <c:pt idx="252">
                  <c:v>44227</c:v>
                </c:pt>
                <c:pt idx="253">
                  <c:v>44227</c:v>
                </c:pt>
                <c:pt idx="254">
                  <c:v>44227</c:v>
                </c:pt>
                <c:pt idx="255">
                  <c:v>44227</c:v>
                </c:pt>
                <c:pt idx="256">
                  <c:v>44227</c:v>
                </c:pt>
                <c:pt idx="257">
                  <c:v>44227</c:v>
                </c:pt>
                <c:pt idx="258">
                  <c:v>44227</c:v>
                </c:pt>
                <c:pt idx="259">
                  <c:v>44227</c:v>
                </c:pt>
                <c:pt idx="260">
                  <c:v>44227</c:v>
                </c:pt>
                <c:pt idx="261">
                  <c:v>44227</c:v>
                </c:pt>
                <c:pt idx="262">
                  <c:v>44227</c:v>
                </c:pt>
                <c:pt idx="263">
                  <c:v>44227</c:v>
                </c:pt>
                <c:pt idx="264">
                  <c:v>44227</c:v>
                </c:pt>
                <c:pt idx="265">
                  <c:v>44227</c:v>
                </c:pt>
                <c:pt idx="266">
                  <c:v>44227</c:v>
                </c:pt>
                <c:pt idx="267">
                  <c:v>44227</c:v>
                </c:pt>
                <c:pt idx="268">
                  <c:v>44227</c:v>
                </c:pt>
                <c:pt idx="269">
                  <c:v>44227</c:v>
                </c:pt>
                <c:pt idx="270">
                  <c:v>44227</c:v>
                </c:pt>
                <c:pt idx="271">
                  <c:v>44227</c:v>
                </c:pt>
                <c:pt idx="272">
                  <c:v>44227</c:v>
                </c:pt>
                <c:pt idx="273">
                  <c:v>44227</c:v>
                </c:pt>
                <c:pt idx="274">
                  <c:v>44227</c:v>
                </c:pt>
                <c:pt idx="275">
                  <c:v>44227</c:v>
                </c:pt>
                <c:pt idx="276">
                  <c:v>44227</c:v>
                </c:pt>
                <c:pt idx="277">
                  <c:v>44227</c:v>
                </c:pt>
                <c:pt idx="278">
                  <c:v>44227</c:v>
                </c:pt>
                <c:pt idx="279">
                  <c:v>44227</c:v>
                </c:pt>
                <c:pt idx="280">
                  <c:v>44227</c:v>
                </c:pt>
                <c:pt idx="281">
                  <c:v>44227</c:v>
                </c:pt>
                <c:pt idx="282">
                  <c:v>44227</c:v>
                </c:pt>
                <c:pt idx="283">
                  <c:v>44227</c:v>
                </c:pt>
                <c:pt idx="284">
                  <c:v>44227</c:v>
                </c:pt>
                <c:pt idx="285">
                  <c:v>44227</c:v>
                </c:pt>
                <c:pt idx="286">
                  <c:v>44227</c:v>
                </c:pt>
                <c:pt idx="287">
                  <c:v>44227</c:v>
                </c:pt>
                <c:pt idx="288">
                  <c:v>44227</c:v>
                </c:pt>
                <c:pt idx="289">
                  <c:v>44227</c:v>
                </c:pt>
                <c:pt idx="290">
                  <c:v>44227</c:v>
                </c:pt>
                <c:pt idx="291">
                  <c:v>44227</c:v>
                </c:pt>
                <c:pt idx="292">
                  <c:v>44227</c:v>
                </c:pt>
                <c:pt idx="293">
                  <c:v>44227</c:v>
                </c:pt>
                <c:pt idx="294">
                  <c:v>44227</c:v>
                </c:pt>
                <c:pt idx="295">
                  <c:v>44227</c:v>
                </c:pt>
                <c:pt idx="296">
                  <c:v>44227</c:v>
                </c:pt>
                <c:pt idx="297">
                  <c:v>44227</c:v>
                </c:pt>
                <c:pt idx="298">
                  <c:v>44227</c:v>
                </c:pt>
                <c:pt idx="299">
                  <c:v>44227</c:v>
                </c:pt>
                <c:pt idx="300">
                  <c:v>44227</c:v>
                </c:pt>
                <c:pt idx="301">
                  <c:v>44227</c:v>
                </c:pt>
                <c:pt idx="302">
                  <c:v>44227</c:v>
                </c:pt>
                <c:pt idx="303">
                  <c:v>44227</c:v>
                </c:pt>
                <c:pt idx="304">
                  <c:v>44227</c:v>
                </c:pt>
                <c:pt idx="305">
                  <c:v>44227</c:v>
                </c:pt>
                <c:pt idx="306">
                  <c:v>44227</c:v>
                </c:pt>
                <c:pt idx="307">
                  <c:v>44227</c:v>
                </c:pt>
                <c:pt idx="308">
                  <c:v>44227</c:v>
                </c:pt>
                <c:pt idx="309">
                  <c:v>44227</c:v>
                </c:pt>
                <c:pt idx="310">
                  <c:v>44227</c:v>
                </c:pt>
                <c:pt idx="311">
                  <c:v>44227</c:v>
                </c:pt>
                <c:pt idx="312">
                  <c:v>44227</c:v>
                </c:pt>
                <c:pt idx="313">
                  <c:v>44227</c:v>
                </c:pt>
                <c:pt idx="314">
                  <c:v>44227</c:v>
                </c:pt>
                <c:pt idx="315">
                  <c:v>44227</c:v>
                </c:pt>
                <c:pt idx="316">
                  <c:v>44227</c:v>
                </c:pt>
                <c:pt idx="317">
                  <c:v>44227</c:v>
                </c:pt>
                <c:pt idx="318">
                  <c:v>44227</c:v>
                </c:pt>
                <c:pt idx="319">
                  <c:v>44227</c:v>
                </c:pt>
                <c:pt idx="320">
                  <c:v>44227</c:v>
                </c:pt>
                <c:pt idx="321">
                  <c:v>44227</c:v>
                </c:pt>
                <c:pt idx="322">
                  <c:v>44227</c:v>
                </c:pt>
                <c:pt idx="323">
                  <c:v>44227</c:v>
                </c:pt>
                <c:pt idx="324">
                  <c:v>44227</c:v>
                </c:pt>
                <c:pt idx="325">
                  <c:v>44227</c:v>
                </c:pt>
                <c:pt idx="326">
                  <c:v>44227</c:v>
                </c:pt>
                <c:pt idx="327">
                  <c:v>44227</c:v>
                </c:pt>
                <c:pt idx="328">
                  <c:v>44227</c:v>
                </c:pt>
                <c:pt idx="329">
                  <c:v>44227</c:v>
                </c:pt>
                <c:pt idx="330">
                  <c:v>44227</c:v>
                </c:pt>
                <c:pt idx="331">
                  <c:v>44227</c:v>
                </c:pt>
                <c:pt idx="332">
                  <c:v>44227</c:v>
                </c:pt>
                <c:pt idx="333">
                  <c:v>44227</c:v>
                </c:pt>
                <c:pt idx="334">
                  <c:v>44227</c:v>
                </c:pt>
                <c:pt idx="335">
                  <c:v>44227</c:v>
                </c:pt>
                <c:pt idx="336">
                  <c:v>44227</c:v>
                </c:pt>
                <c:pt idx="337">
                  <c:v>44227</c:v>
                </c:pt>
                <c:pt idx="338">
                  <c:v>44227</c:v>
                </c:pt>
                <c:pt idx="339">
                  <c:v>44227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44227</c:v>
                </c:pt>
                <c:pt idx="351">
                  <c:v>44227</c:v>
                </c:pt>
                <c:pt idx="352">
                  <c:v>44227</c:v>
                </c:pt>
                <c:pt idx="353">
                  <c:v>44227</c:v>
                </c:pt>
                <c:pt idx="354">
                  <c:v>44227</c:v>
                </c:pt>
                <c:pt idx="355">
                  <c:v>44227</c:v>
                </c:pt>
                <c:pt idx="356">
                  <c:v>44227</c:v>
                </c:pt>
                <c:pt idx="357">
                  <c:v>44227</c:v>
                </c:pt>
                <c:pt idx="358">
                  <c:v>44227</c:v>
                </c:pt>
                <c:pt idx="359">
                  <c:v>44227</c:v>
                </c:pt>
                <c:pt idx="360">
                  <c:v>44227</c:v>
                </c:pt>
                <c:pt idx="361">
                  <c:v>44227</c:v>
                </c:pt>
                <c:pt idx="362">
                  <c:v>44227</c:v>
                </c:pt>
                <c:pt idx="363">
                  <c:v>44227</c:v>
                </c:pt>
                <c:pt idx="364">
                  <c:v>44227</c:v>
                </c:pt>
                <c:pt idx="365">
                  <c:v>44227</c:v>
                </c:pt>
                <c:pt idx="366">
                  <c:v>44227</c:v>
                </c:pt>
                <c:pt idx="367">
                  <c:v>44227</c:v>
                </c:pt>
                <c:pt idx="368">
                  <c:v>44227</c:v>
                </c:pt>
                <c:pt idx="369">
                  <c:v>44227</c:v>
                </c:pt>
                <c:pt idx="370">
                  <c:v>44227</c:v>
                </c:pt>
                <c:pt idx="371">
                  <c:v>44227</c:v>
                </c:pt>
                <c:pt idx="372">
                  <c:v>44227</c:v>
                </c:pt>
                <c:pt idx="373">
                  <c:v>44227</c:v>
                </c:pt>
                <c:pt idx="374">
                  <c:v>44227</c:v>
                </c:pt>
                <c:pt idx="375">
                  <c:v>44227</c:v>
                </c:pt>
                <c:pt idx="376">
                  <c:v>44227</c:v>
                </c:pt>
                <c:pt idx="377">
                  <c:v>44227</c:v>
                </c:pt>
                <c:pt idx="378">
                  <c:v>44227</c:v>
                </c:pt>
                <c:pt idx="379">
                  <c:v>44227</c:v>
                </c:pt>
                <c:pt idx="380">
                  <c:v>44227</c:v>
                </c:pt>
                <c:pt idx="381">
                  <c:v>44227</c:v>
                </c:pt>
                <c:pt idx="382">
                  <c:v>44227</c:v>
                </c:pt>
                <c:pt idx="383">
                  <c:v>44227</c:v>
                </c:pt>
                <c:pt idx="384">
                  <c:v>44227</c:v>
                </c:pt>
                <c:pt idx="385">
                  <c:v>44227</c:v>
                </c:pt>
                <c:pt idx="386">
                  <c:v>44227</c:v>
                </c:pt>
                <c:pt idx="387">
                  <c:v>44227</c:v>
                </c:pt>
                <c:pt idx="388">
                  <c:v>44227</c:v>
                </c:pt>
                <c:pt idx="389">
                  <c:v>44227</c:v>
                </c:pt>
                <c:pt idx="390">
                  <c:v>44227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366.17857142857144</c:v>
                </c:pt>
                <c:pt idx="341">
                  <c:v>364.5</c:v>
                </c:pt>
                <c:pt idx="342">
                  <c:v>362.82142857142861</c:v>
                </c:pt>
                <c:pt idx="343">
                  <c:v>361.14285714285717</c:v>
                </c:pt>
                <c:pt idx="344">
                  <c:v>359.46428571428572</c:v>
                </c:pt>
                <c:pt idx="345">
                  <c:v>357.78571428571428</c:v>
                </c:pt>
                <c:pt idx="346">
                  <c:v>356.10714285714289</c:v>
                </c:pt>
                <c:pt idx="347">
                  <c:v>354.42857142857144</c:v>
                </c:pt>
                <c:pt idx="348">
                  <c:v>352.75</c:v>
                </c:pt>
                <c:pt idx="349">
                  <c:v>351.07142857142861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2160"/>
        <c:axId val="215853696"/>
      </c:scatterChart>
      <c:valAx>
        <c:axId val="2158521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53696"/>
        <c:crosses val="autoZero"/>
        <c:crossBetween val="midCat"/>
      </c:valAx>
      <c:valAx>
        <c:axId val="215853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52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65984"/>
        <c:axId val="215572864"/>
      </c:scatterChart>
      <c:valAx>
        <c:axId val="2158659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572864"/>
        <c:crosses val="autoZero"/>
        <c:crossBetween val="midCat"/>
        <c:majorUnit val="7"/>
      </c:valAx>
      <c:valAx>
        <c:axId val="215572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86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62432"/>
        <c:axId val="215764352"/>
      </c:scatterChart>
      <c:valAx>
        <c:axId val="215762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764352"/>
        <c:crosses val="autoZero"/>
        <c:crossBetween val="midCat"/>
        <c:majorUnit val="28"/>
      </c:valAx>
      <c:valAx>
        <c:axId val="21576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76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793664"/>
        <c:axId val="215795200"/>
      </c:scatterChart>
      <c:valAx>
        <c:axId val="2157936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795200"/>
        <c:crosses val="autoZero"/>
        <c:crossBetween val="midCat"/>
        <c:majorUnit val="7"/>
      </c:valAx>
      <c:valAx>
        <c:axId val="215795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79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689856"/>
        <c:axId val="215700224"/>
      </c:scatterChart>
      <c:valAx>
        <c:axId val="215689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700224"/>
        <c:crosses val="autoZero"/>
        <c:crossBetween val="midCat"/>
        <c:majorUnit val="28"/>
      </c:valAx>
      <c:valAx>
        <c:axId val="2157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89024"/>
        <c:axId val="215890560"/>
      </c:scatterChart>
      <c:valAx>
        <c:axId val="2158890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890560"/>
        <c:crosses val="autoZero"/>
        <c:crossBetween val="midCat"/>
        <c:majorUnit val="7"/>
      </c:valAx>
      <c:valAx>
        <c:axId val="215890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88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24736"/>
        <c:axId val="215926656"/>
      </c:scatterChart>
      <c:valAx>
        <c:axId val="215924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926656"/>
        <c:crosses val="autoZero"/>
        <c:crossBetween val="midCat"/>
        <c:majorUnit val="28"/>
      </c:valAx>
      <c:valAx>
        <c:axId val="21592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924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92576"/>
        <c:axId val="215998464"/>
      </c:scatterChart>
      <c:valAx>
        <c:axId val="21599257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998464"/>
        <c:crosses val="autoZero"/>
        <c:crossBetween val="midCat"/>
        <c:majorUnit val="7"/>
      </c:valAx>
      <c:valAx>
        <c:axId val="215998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99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36096"/>
        <c:axId val="216037632"/>
      </c:scatterChart>
      <c:valAx>
        <c:axId val="2160360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037632"/>
        <c:crosses val="autoZero"/>
        <c:crossBetween val="midCat"/>
        <c:majorUnit val="7"/>
      </c:valAx>
      <c:valAx>
        <c:axId val="216037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03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46976"/>
        <c:axId val="216065536"/>
      </c:scatterChart>
      <c:valAx>
        <c:axId val="216046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065536"/>
        <c:crosses val="autoZero"/>
        <c:crossBetween val="midCat"/>
        <c:majorUnit val="28"/>
      </c:valAx>
      <c:valAx>
        <c:axId val="216065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04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56800"/>
        <c:axId val="216195456"/>
      </c:scatterChart>
      <c:valAx>
        <c:axId val="2161568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195456"/>
        <c:crosses val="autoZero"/>
        <c:crossBetween val="midCat"/>
        <c:majorUnit val="28"/>
        <c:minorUnit val="7"/>
      </c:valAx>
      <c:valAx>
        <c:axId val="216195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15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94144"/>
        <c:axId val="216295680"/>
      </c:scatterChart>
      <c:valAx>
        <c:axId val="2162941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6295680"/>
        <c:crosses val="autoZero"/>
        <c:crossBetween val="midCat"/>
        <c:majorUnit val="28"/>
        <c:minorUnit val="7"/>
      </c:valAx>
      <c:valAx>
        <c:axId val="21629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629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08352"/>
        <c:axId val="216322432"/>
      </c:scatterChart>
      <c:valAx>
        <c:axId val="21630835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322432"/>
        <c:crosses val="autoZero"/>
        <c:crossBetween val="midCat"/>
        <c:majorUnit val="7"/>
      </c:valAx>
      <c:valAx>
        <c:axId val="216322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3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83328"/>
        <c:axId val="216485248"/>
      </c:scatterChart>
      <c:valAx>
        <c:axId val="216483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85248"/>
        <c:crosses val="autoZero"/>
        <c:crossBetween val="midCat"/>
        <c:majorUnit val="28"/>
      </c:valAx>
      <c:valAx>
        <c:axId val="216485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040"/>
        <c:axId val="216425216"/>
      </c:scatterChart>
      <c:valAx>
        <c:axId val="21642304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6425216"/>
        <c:crosses val="autoZero"/>
        <c:crossBetween val="midCat"/>
        <c:majorUnit val="14"/>
        <c:minorUnit val="7"/>
      </c:valAx>
      <c:valAx>
        <c:axId val="21642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4230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44227</c:v>
                </c:pt>
                <c:pt idx="1">
                  <c:v>44236.474114441415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-4.4349489795918355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63232"/>
        <c:axId val="216464768"/>
      </c:scatterChart>
      <c:valAx>
        <c:axId val="21646323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464768"/>
        <c:crosses val="autoZero"/>
        <c:crossBetween val="midCat"/>
        <c:majorUnit val="5"/>
        <c:minorUnit val="1"/>
      </c:valAx>
      <c:valAx>
        <c:axId val="21646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46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44227</c:v>
                </c:pt>
                <c:pt idx="1">
                  <c:v>44223.340314136127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-0.89158163265311274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61152"/>
        <c:axId val="216562688"/>
      </c:scatterChart>
      <c:valAx>
        <c:axId val="2165611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562688"/>
        <c:crosses val="autoZero"/>
        <c:crossBetween val="midCat"/>
        <c:majorUnit val="5"/>
        <c:minorUnit val="1"/>
      </c:valAx>
      <c:valAx>
        <c:axId val="216562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56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44204</c:v>
                </c:pt>
                <c:pt idx="358">
                  <c:v>44204</c:v>
                </c:pt>
                <c:pt idx="359">
                  <c:v>44204</c:v>
                </c:pt>
                <c:pt idx="360">
                  <c:v>44204</c:v>
                </c:pt>
                <c:pt idx="361">
                  <c:v>44204</c:v>
                </c:pt>
                <c:pt idx="362">
                  <c:v>44204</c:v>
                </c:pt>
                <c:pt idx="363">
                  <c:v>44204</c:v>
                </c:pt>
                <c:pt idx="364">
                  <c:v>44204</c:v>
                </c:pt>
                <c:pt idx="365">
                  <c:v>44204</c:v>
                </c:pt>
                <c:pt idx="366">
                  <c:v>44204</c:v>
                </c:pt>
                <c:pt idx="367">
                  <c:v>44204</c:v>
                </c:pt>
                <c:pt idx="368">
                  <c:v>44204</c:v>
                </c:pt>
                <c:pt idx="369">
                  <c:v>44204</c:v>
                </c:pt>
                <c:pt idx="370">
                  <c:v>44204</c:v>
                </c:pt>
                <c:pt idx="371">
                  <c:v>44204</c:v>
                </c:pt>
                <c:pt idx="372">
                  <c:v>44204</c:v>
                </c:pt>
                <c:pt idx="373">
                  <c:v>44204</c:v>
                </c:pt>
                <c:pt idx="374">
                  <c:v>44204</c:v>
                </c:pt>
                <c:pt idx="375">
                  <c:v>44204</c:v>
                </c:pt>
                <c:pt idx="376">
                  <c:v>44204</c:v>
                </c:pt>
                <c:pt idx="377">
                  <c:v>44204</c:v>
                </c:pt>
                <c:pt idx="378">
                  <c:v>44204</c:v>
                </c:pt>
                <c:pt idx="379">
                  <c:v>44204</c:v>
                </c:pt>
                <c:pt idx="380">
                  <c:v>44204</c:v>
                </c:pt>
                <c:pt idx="381">
                  <c:v>44204</c:v>
                </c:pt>
                <c:pt idx="382">
                  <c:v>44204</c:v>
                </c:pt>
                <c:pt idx="383">
                  <c:v>44204</c:v>
                </c:pt>
                <c:pt idx="384">
                  <c:v>44204</c:v>
                </c:pt>
                <c:pt idx="385">
                  <c:v>44204</c:v>
                </c:pt>
                <c:pt idx="386">
                  <c:v>44204</c:v>
                </c:pt>
                <c:pt idx="387">
                  <c:v>44204</c:v>
                </c:pt>
                <c:pt idx="388">
                  <c:v>44204</c:v>
                </c:pt>
                <c:pt idx="389">
                  <c:v>44204</c:v>
                </c:pt>
                <c:pt idx="390">
                  <c:v>44204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44204</c:v>
                </c:pt>
                <c:pt idx="1">
                  <c:v>44204</c:v>
                </c:pt>
                <c:pt idx="2">
                  <c:v>44204</c:v>
                </c:pt>
                <c:pt idx="3">
                  <c:v>44204</c:v>
                </c:pt>
                <c:pt idx="4">
                  <c:v>44204</c:v>
                </c:pt>
                <c:pt idx="5">
                  <c:v>44204</c:v>
                </c:pt>
                <c:pt idx="6">
                  <c:v>44204</c:v>
                </c:pt>
                <c:pt idx="7">
                  <c:v>44204</c:v>
                </c:pt>
                <c:pt idx="8">
                  <c:v>44204</c:v>
                </c:pt>
                <c:pt idx="9">
                  <c:v>44204</c:v>
                </c:pt>
                <c:pt idx="10">
                  <c:v>44204</c:v>
                </c:pt>
                <c:pt idx="11">
                  <c:v>44204</c:v>
                </c:pt>
                <c:pt idx="12">
                  <c:v>44204</c:v>
                </c:pt>
                <c:pt idx="13">
                  <c:v>44204</c:v>
                </c:pt>
                <c:pt idx="14">
                  <c:v>44204</c:v>
                </c:pt>
                <c:pt idx="15">
                  <c:v>44204</c:v>
                </c:pt>
                <c:pt idx="16">
                  <c:v>44204</c:v>
                </c:pt>
                <c:pt idx="17">
                  <c:v>44204</c:v>
                </c:pt>
                <c:pt idx="18">
                  <c:v>44204</c:v>
                </c:pt>
                <c:pt idx="19">
                  <c:v>44204</c:v>
                </c:pt>
                <c:pt idx="20">
                  <c:v>44204</c:v>
                </c:pt>
                <c:pt idx="21">
                  <c:v>44204</c:v>
                </c:pt>
                <c:pt idx="22">
                  <c:v>44204</c:v>
                </c:pt>
                <c:pt idx="23">
                  <c:v>44204</c:v>
                </c:pt>
                <c:pt idx="24">
                  <c:v>44204</c:v>
                </c:pt>
                <c:pt idx="25">
                  <c:v>44204</c:v>
                </c:pt>
                <c:pt idx="26">
                  <c:v>44204</c:v>
                </c:pt>
                <c:pt idx="27">
                  <c:v>44204</c:v>
                </c:pt>
                <c:pt idx="28">
                  <c:v>44204</c:v>
                </c:pt>
                <c:pt idx="29">
                  <c:v>44204</c:v>
                </c:pt>
                <c:pt idx="30">
                  <c:v>44204</c:v>
                </c:pt>
                <c:pt idx="31">
                  <c:v>44204</c:v>
                </c:pt>
                <c:pt idx="32">
                  <c:v>44204</c:v>
                </c:pt>
                <c:pt idx="33">
                  <c:v>44204</c:v>
                </c:pt>
                <c:pt idx="34">
                  <c:v>44204</c:v>
                </c:pt>
                <c:pt idx="35">
                  <c:v>44204</c:v>
                </c:pt>
                <c:pt idx="36">
                  <c:v>44204</c:v>
                </c:pt>
                <c:pt idx="37">
                  <c:v>44204</c:v>
                </c:pt>
                <c:pt idx="38">
                  <c:v>44204</c:v>
                </c:pt>
                <c:pt idx="39">
                  <c:v>44204</c:v>
                </c:pt>
                <c:pt idx="40">
                  <c:v>44204</c:v>
                </c:pt>
                <c:pt idx="41">
                  <c:v>44204</c:v>
                </c:pt>
                <c:pt idx="42">
                  <c:v>44204</c:v>
                </c:pt>
                <c:pt idx="43">
                  <c:v>44204</c:v>
                </c:pt>
                <c:pt idx="44">
                  <c:v>44204</c:v>
                </c:pt>
                <c:pt idx="45">
                  <c:v>44204</c:v>
                </c:pt>
                <c:pt idx="46">
                  <c:v>44204</c:v>
                </c:pt>
                <c:pt idx="47">
                  <c:v>44204</c:v>
                </c:pt>
                <c:pt idx="48">
                  <c:v>44204</c:v>
                </c:pt>
                <c:pt idx="49">
                  <c:v>44204</c:v>
                </c:pt>
                <c:pt idx="50">
                  <c:v>44204</c:v>
                </c:pt>
                <c:pt idx="51">
                  <c:v>44204</c:v>
                </c:pt>
                <c:pt idx="52">
                  <c:v>44204</c:v>
                </c:pt>
                <c:pt idx="53">
                  <c:v>44204</c:v>
                </c:pt>
                <c:pt idx="54">
                  <c:v>44204</c:v>
                </c:pt>
                <c:pt idx="55">
                  <c:v>44204</c:v>
                </c:pt>
                <c:pt idx="56">
                  <c:v>44204</c:v>
                </c:pt>
                <c:pt idx="57">
                  <c:v>44204</c:v>
                </c:pt>
                <c:pt idx="58">
                  <c:v>44204</c:v>
                </c:pt>
                <c:pt idx="59">
                  <c:v>44204</c:v>
                </c:pt>
                <c:pt idx="60">
                  <c:v>44204</c:v>
                </c:pt>
                <c:pt idx="61">
                  <c:v>44204</c:v>
                </c:pt>
                <c:pt idx="62">
                  <c:v>44204</c:v>
                </c:pt>
                <c:pt idx="63">
                  <c:v>44204</c:v>
                </c:pt>
                <c:pt idx="64">
                  <c:v>44204</c:v>
                </c:pt>
                <c:pt idx="65">
                  <c:v>44204</c:v>
                </c:pt>
                <c:pt idx="66">
                  <c:v>44204</c:v>
                </c:pt>
                <c:pt idx="67">
                  <c:v>44204</c:v>
                </c:pt>
                <c:pt idx="68">
                  <c:v>44204</c:v>
                </c:pt>
                <c:pt idx="69">
                  <c:v>44204</c:v>
                </c:pt>
                <c:pt idx="70">
                  <c:v>44204</c:v>
                </c:pt>
                <c:pt idx="71">
                  <c:v>44204</c:v>
                </c:pt>
                <c:pt idx="72">
                  <c:v>44204</c:v>
                </c:pt>
                <c:pt idx="73">
                  <c:v>44204</c:v>
                </c:pt>
                <c:pt idx="74">
                  <c:v>44204</c:v>
                </c:pt>
                <c:pt idx="75">
                  <c:v>44204</c:v>
                </c:pt>
                <c:pt idx="76">
                  <c:v>44204</c:v>
                </c:pt>
                <c:pt idx="77">
                  <c:v>44204</c:v>
                </c:pt>
                <c:pt idx="78">
                  <c:v>44204</c:v>
                </c:pt>
                <c:pt idx="79">
                  <c:v>44204</c:v>
                </c:pt>
                <c:pt idx="80">
                  <c:v>44204</c:v>
                </c:pt>
                <c:pt idx="81">
                  <c:v>44204</c:v>
                </c:pt>
                <c:pt idx="82">
                  <c:v>44204</c:v>
                </c:pt>
                <c:pt idx="83">
                  <c:v>44204</c:v>
                </c:pt>
                <c:pt idx="84">
                  <c:v>44204</c:v>
                </c:pt>
                <c:pt idx="85">
                  <c:v>44204</c:v>
                </c:pt>
                <c:pt idx="86">
                  <c:v>44204</c:v>
                </c:pt>
                <c:pt idx="87">
                  <c:v>44204</c:v>
                </c:pt>
                <c:pt idx="88">
                  <c:v>44204</c:v>
                </c:pt>
                <c:pt idx="89">
                  <c:v>44204</c:v>
                </c:pt>
                <c:pt idx="90">
                  <c:v>44204</c:v>
                </c:pt>
                <c:pt idx="91">
                  <c:v>44204</c:v>
                </c:pt>
                <c:pt idx="92">
                  <c:v>44204</c:v>
                </c:pt>
                <c:pt idx="93">
                  <c:v>44204</c:v>
                </c:pt>
                <c:pt idx="94">
                  <c:v>44204</c:v>
                </c:pt>
                <c:pt idx="95">
                  <c:v>44204</c:v>
                </c:pt>
                <c:pt idx="96">
                  <c:v>44204</c:v>
                </c:pt>
                <c:pt idx="97">
                  <c:v>44204</c:v>
                </c:pt>
                <c:pt idx="98">
                  <c:v>44204</c:v>
                </c:pt>
                <c:pt idx="99">
                  <c:v>44204</c:v>
                </c:pt>
                <c:pt idx="100">
                  <c:v>44204</c:v>
                </c:pt>
                <c:pt idx="101">
                  <c:v>44204</c:v>
                </c:pt>
                <c:pt idx="102">
                  <c:v>44204</c:v>
                </c:pt>
                <c:pt idx="103">
                  <c:v>44204</c:v>
                </c:pt>
                <c:pt idx="104">
                  <c:v>44204</c:v>
                </c:pt>
                <c:pt idx="105">
                  <c:v>44204</c:v>
                </c:pt>
                <c:pt idx="106">
                  <c:v>44204</c:v>
                </c:pt>
                <c:pt idx="107">
                  <c:v>44204</c:v>
                </c:pt>
                <c:pt idx="108">
                  <c:v>44204</c:v>
                </c:pt>
                <c:pt idx="109">
                  <c:v>44204</c:v>
                </c:pt>
                <c:pt idx="110">
                  <c:v>44204</c:v>
                </c:pt>
                <c:pt idx="111">
                  <c:v>44204</c:v>
                </c:pt>
                <c:pt idx="112">
                  <c:v>44204</c:v>
                </c:pt>
                <c:pt idx="113">
                  <c:v>44204</c:v>
                </c:pt>
                <c:pt idx="114">
                  <c:v>44204</c:v>
                </c:pt>
                <c:pt idx="115">
                  <c:v>44204</c:v>
                </c:pt>
                <c:pt idx="116">
                  <c:v>44204</c:v>
                </c:pt>
                <c:pt idx="117">
                  <c:v>44204</c:v>
                </c:pt>
                <c:pt idx="118">
                  <c:v>44204</c:v>
                </c:pt>
                <c:pt idx="119">
                  <c:v>44204</c:v>
                </c:pt>
                <c:pt idx="120">
                  <c:v>44204</c:v>
                </c:pt>
                <c:pt idx="121">
                  <c:v>44204</c:v>
                </c:pt>
                <c:pt idx="122">
                  <c:v>44204</c:v>
                </c:pt>
                <c:pt idx="123">
                  <c:v>44204</c:v>
                </c:pt>
                <c:pt idx="124">
                  <c:v>44204</c:v>
                </c:pt>
                <c:pt idx="125">
                  <c:v>44204</c:v>
                </c:pt>
                <c:pt idx="126">
                  <c:v>44204</c:v>
                </c:pt>
                <c:pt idx="127">
                  <c:v>44204</c:v>
                </c:pt>
                <c:pt idx="128">
                  <c:v>44204</c:v>
                </c:pt>
                <c:pt idx="129">
                  <c:v>44204</c:v>
                </c:pt>
                <c:pt idx="130">
                  <c:v>44204</c:v>
                </c:pt>
                <c:pt idx="131">
                  <c:v>44204</c:v>
                </c:pt>
                <c:pt idx="132">
                  <c:v>44204</c:v>
                </c:pt>
                <c:pt idx="133">
                  <c:v>44204</c:v>
                </c:pt>
                <c:pt idx="134">
                  <c:v>44204</c:v>
                </c:pt>
                <c:pt idx="135">
                  <c:v>44204</c:v>
                </c:pt>
                <c:pt idx="136">
                  <c:v>44204</c:v>
                </c:pt>
                <c:pt idx="137">
                  <c:v>44204</c:v>
                </c:pt>
                <c:pt idx="138">
                  <c:v>44204</c:v>
                </c:pt>
                <c:pt idx="139">
                  <c:v>44204</c:v>
                </c:pt>
                <c:pt idx="140">
                  <c:v>44204</c:v>
                </c:pt>
                <c:pt idx="141">
                  <c:v>44204</c:v>
                </c:pt>
                <c:pt idx="142">
                  <c:v>44204</c:v>
                </c:pt>
                <c:pt idx="143">
                  <c:v>44204</c:v>
                </c:pt>
                <c:pt idx="144">
                  <c:v>44204</c:v>
                </c:pt>
                <c:pt idx="145">
                  <c:v>44204</c:v>
                </c:pt>
                <c:pt idx="146">
                  <c:v>44204</c:v>
                </c:pt>
                <c:pt idx="147">
                  <c:v>44204</c:v>
                </c:pt>
                <c:pt idx="148">
                  <c:v>44204</c:v>
                </c:pt>
                <c:pt idx="149">
                  <c:v>44204</c:v>
                </c:pt>
                <c:pt idx="150">
                  <c:v>44204</c:v>
                </c:pt>
                <c:pt idx="151">
                  <c:v>44204</c:v>
                </c:pt>
                <c:pt idx="152">
                  <c:v>44204</c:v>
                </c:pt>
                <c:pt idx="153">
                  <c:v>44204</c:v>
                </c:pt>
                <c:pt idx="154">
                  <c:v>44204</c:v>
                </c:pt>
                <c:pt idx="155">
                  <c:v>44204</c:v>
                </c:pt>
                <c:pt idx="156">
                  <c:v>44204</c:v>
                </c:pt>
                <c:pt idx="157">
                  <c:v>44204</c:v>
                </c:pt>
                <c:pt idx="158">
                  <c:v>44204</c:v>
                </c:pt>
                <c:pt idx="159">
                  <c:v>44204</c:v>
                </c:pt>
                <c:pt idx="160">
                  <c:v>44204</c:v>
                </c:pt>
                <c:pt idx="161">
                  <c:v>44204</c:v>
                </c:pt>
                <c:pt idx="162">
                  <c:v>44204</c:v>
                </c:pt>
                <c:pt idx="163">
                  <c:v>44204</c:v>
                </c:pt>
                <c:pt idx="164">
                  <c:v>44204</c:v>
                </c:pt>
                <c:pt idx="165">
                  <c:v>44204</c:v>
                </c:pt>
                <c:pt idx="166">
                  <c:v>44204</c:v>
                </c:pt>
                <c:pt idx="167">
                  <c:v>44204</c:v>
                </c:pt>
                <c:pt idx="168">
                  <c:v>44204</c:v>
                </c:pt>
                <c:pt idx="169">
                  <c:v>44204</c:v>
                </c:pt>
                <c:pt idx="170">
                  <c:v>44204</c:v>
                </c:pt>
                <c:pt idx="171">
                  <c:v>44204</c:v>
                </c:pt>
                <c:pt idx="172">
                  <c:v>44204</c:v>
                </c:pt>
                <c:pt idx="173">
                  <c:v>44204</c:v>
                </c:pt>
                <c:pt idx="174">
                  <c:v>44204</c:v>
                </c:pt>
                <c:pt idx="175">
                  <c:v>44204</c:v>
                </c:pt>
                <c:pt idx="176">
                  <c:v>44204</c:v>
                </c:pt>
                <c:pt idx="177">
                  <c:v>44204</c:v>
                </c:pt>
                <c:pt idx="178">
                  <c:v>44204</c:v>
                </c:pt>
                <c:pt idx="179">
                  <c:v>44204</c:v>
                </c:pt>
                <c:pt idx="180">
                  <c:v>44204</c:v>
                </c:pt>
                <c:pt idx="181">
                  <c:v>44204</c:v>
                </c:pt>
                <c:pt idx="182">
                  <c:v>44204</c:v>
                </c:pt>
                <c:pt idx="183">
                  <c:v>44204</c:v>
                </c:pt>
                <c:pt idx="184">
                  <c:v>44204</c:v>
                </c:pt>
                <c:pt idx="185">
                  <c:v>44204</c:v>
                </c:pt>
                <c:pt idx="186">
                  <c:v>44204</c:v>
                </c:pt>
                <c:pt idx="187">
                  <c:v>44204</c:v>
                </c:pt>
                <c:pt idx="188">
                  <c:v>44204</c:v>
                </c:pt>
                <c:pt idx="189">
                  <c:v>44204</c:v>
                </c:pt>
                <c:pt idx="190">
                  <c:v>44204</c:v>
                </c:pt>
                <c:pt idx="191">
                  <c:v>44204</c:v>
                </c:pt>
                <c:pt idx="192">
                  <c:v>44204</c:v>
                </c:pt>
                <c:pt idx="193">
                  <c:v>44204</c:v>
                </c:pt>
                <c:pt idx="194">
                  <c:v>44204</c:v>
                </c:pt>
                <c:pt idx="195">
                  <c:v>44204</c:v>
                </c:pt>
                <c:pt idx="196">
                  <c:v>44204</c:v>
                </c:pt>
                <c:pt idx="197">
                  <c:v>44204</c:v>
                </c:pt>
                <c:pt idx="198">
                  <c:v>44204</c:v>
                </c:pt>
                <c:pt idx="199">
                  <c:v>44204</c:v>
                </c:pt>
                <c:pt idx="200">
                  <c:v>44204</c:v>
                </c:pt>
                <c:pt idx="201">
                  <c:v>44204</c:v>
                </c:pt>
                <c:pt idx="202">
                  <c:v>44204</c:v>
                </c:pt>
                <c:pt idx="203">
                  <c:v>44204</c:v>
                </c:pt>
                <c:pt idx="204">
                  <c:v>44204</c:v>
                </c:pt>
                <c:pt idx="205">
                  <c:v>44204</c:v>
                </c:pt>
                <c:pt idx="206">
                  <c:v>44204</c:v>
                </c:pt>
                <c:pt idx="207">
                  <c:v>44204</c:v>
                </c:pt>
                <c:pt idx="208">
                  <c:v>44204</c:v>
                </c:pt>
                <c:pt idx="209">
                  <c:v>44204</c:v>
                </c:pt>
                <c:pt idx="210">
                  <c:v>44204</c:v>
                </c:pt>
                <c:pt idx="211">
                  <c:v>44204</c:v>
                </c:pt>
                <c:pt idx="212">
                  <c:v>44204</c:v>
                </c:pt>
                <c:pt idx="213">
                  <c:v>44204</c:v>
                </c:pt>
                <c:pt idx="214">
                  <c:v>44204</c:v>
                </c:pt>
                <c:pt idx="215">
                  <c:v>44204</c:v>
                </c:pt>
                <c:pt idx="216">
                  <c:v>44204</c:v>
                </c:pt>
                <c:pt idx="217">
                  <c:v>44204</c:v>
                </c:pt>
                <c:pt idx="218">
                  <c:v>44204</c:v>
                </c:pt>
                <c:pt idx="219">
                  <c:v>44204</c:v>
                </c:pt>
                <c:pt idx="220">
                  <c:v>44204</c:v>
                </c:pt>
                <c:pt idx="221">
                  <c:v>44204</c:v>
                </c:pt>
                <c:pt idx="222">
                  <c:v>44204</c:v>
                </c:pt>
                <c:pt idx="223">
                  <c:v>44204</c:v>
                </c:pt>
                <c:pt idx="224">
                  <c:v>44204</c:v>
                </c:pt>
                <c:pt idx="225">
                  <c:v>44204</c:v>
                </c:pt>
                <c:pt idx="226">
                  <c:v>44204</c:v>
                </c:pt>
                <c:pt idx="227">
                  <c:v>44204</c:v>
                </c:pt>
                <c:pt idx="228">
                  <c:v>44204</c:v>
                </c:pt>
                <c:pt idx="229">
                  <c:v>44204</c:v>
                </c:pt>
                <c:pt idx="230">
                  <c:v>44204</c:v>
                </c:pt>
                <c:pt idx="231">
                  <c:v>44204</c:v>
                </c:pt>
                <c:pt idx="232">
                  <c:v>44204</c:v>
                </c:pt>
                <c:pt idx="233">
                  <c:v>44204</c:v>
                </c:pt>
                <c:pt idx="234">
                  <c:v>44204</c:v>
                </c:pt>
                <c:pt idx="235">
                  <c:v>44204</c:v>
                </c:pt>
                <c:pt idx="236">
                  <c:v>44204</c:v>
                </c:pt>
                <c:pt idx="237">
                  <c:v>44204</c:v>
                </c:pt>
                <c:pt idx="238">
                  <c:v>44204</c:v>
                </c:pt>
                <c:pt idx="239">
                  <c:v>44204</c:v>
                </c:pt>
                <c:pt idx="240">
                  <c:v>44204</c:v>
                </c:pt>
                <c:pt idx="241">
                  <c:v>44204</c:v>
                </c:pt>
                <c:pt idx="242">
                  <c:v>44204</c:v>
                </c:pt>
                <c:pt idx="243">
                  <c:v>44204</c:v>
                </c:pt>
                <c:pt idx="244">
                  <c:v>44204</c:v>
                </c:pt>
                <c:pt idx="245">
                  <c:v>44204</c:v>
                </c:pt>
                <c:pt idx="246">
                  <c:v>44204</c:v>
                </c:pt>
                <c:pt idx="247">
                  <c:v>44204</c:v>
                </c:pt>
                <c:pt idx="248">
                  <c:v>44204</c:v>
                </c:pt>
                <c:pt idx="249">
                  <c:v>44204</c:v>
                </c:pt>
                <c:pt idx="250">
                  <c:v>44204</c:v>
                </c:pt>
                <c:pt idx="251">
                  <c:v>44204</c:v>
                </c:pt>
                <c:pt idx="252">
                  <c:v>44204</c:v>
                </c:pt>
                <c:pt idx="253">
                  <c:v>44204</c:v>
                </c:pt>
                <c:pt idx="254">
                  <c:v>44204</c:v>
                </c:pt>
                <c:pt idx="255">
                  <c:v>44204</c:v>
                </c:pt>
                <c:pt idx="256">
                  <c:v>44204</c:v>
                </c:pt>
                <c:pt idx="257">
                  <c:v>44204</c:v>
                </c:pt>
                <c:pt idx="258">
                  <c:v>44204</c:v>
                </c:pt>
                <c:pt idx="259">
                  <c:v>44204</c:v>
                </c:pt>
                <c:pt idx="260">
                  <c:v>44204</c:v>
                </c:pt>
                <c:pt idx="261">
                  <c:v>44204</c:v>
                </c:pt>
                <c:pt idx="262">
                  <c:v>44204</c:v>
                </c:pt>
                <c:pt idx="263">
                  <c:v>44204</c:v>
                </c:pt>
                <c:pt idx="264">
                  <c:v>44204</c:v>
                </c:pt>
                <c:pt idx="265">
                  <c:v>44204</c:v>
                </c:pt>
                <c:pt idx="266">
                  <c:v>44204</c:v>
                </c:pt>
                <c:pt idx="267">
                  <c:v>44204</c:v>
                </c:pt>
                <c:pt idx="268">
                  <c:v>44204</c:v>
                </c:pt>
                <c:pt idx="269">
                  <c:v>44204</c:v>
                </c:pt>
                <c:pt idx="270">
                  <c:v>44204</c:v>
                </c:pt>
                <c:pt idx="271">
                  <c:v>44204</c:v>
                </c:pt>
                <c:pt idx="272">
                  <c:v>44204</c:v>
                </c:pt>
                <c:pt idx="273">
                  <c:v>44204</c:v>
                </c:pt>
                <c:pt idx="274">
                  <c:v>44204</c:v>
                </c:pt>
                <c:pt idx="275">
                  <c:v>44204</c:v>
                </c:pt>
                <c:pt idx="276">
                  <c:v>44204</c:v>
                </c:pt>
                <c:pt idx="277">
                  <c:v>44204</c:v>
                </c:pt>
                <c:pt idx="278">
                  <c:v>44204</c:v>
                </c:pt>
                <c:pt idx="279">
                  <c:v>44204</c:v>
                </c:pt>
                <c:pt idx="280">
                  <c:v>44204</c:v>
                </c:pt>
                <c:pt idx="281">
                  <c:v>44204</c:v>
                </c:pt>
                <c:pt idx="282">
                  <c:v>44204</c:v>
                </c:pt>
                <c:pt idx="283">
                  <c:v>44204</c:v>
                </c:pt>
                <c:pt idx="284">
                  <c:v>44204</c:v>
                </c:pt>
                <c:pt idx="285">
                  <c:v>44204</c:v>
                </c:pt>
                <c:pt idx="286">
                  <c:v>44204</c:v>
                </c:pt>
                <c:pt idx="287">
                  <c:v>44204</c:v>
                </c:pt>
                <c:pt idx="288">
                  <c:v>44204</c:v>
                </c:pt>
                <c:pt idx="289">
                  <c:v>44204</c:v>
                </c:pt>
                <c:pt idx="290">
                  <c:v>44204</c:v>
                </c:pt>
                <c:pt idx="291">
                  <c:v>44204</c:v>
                </c:pt>
                <c:pt idx="292">
                  <c:v>44204</c:v>
                </c:pt>
                <c:pt idx="293">
                  <c:v>44204</c:v>
                </c:pt>
                <c:pt idx="294">
                  <c:v>44204</c:v>
                </c:pt>
                <c:pt idx="295">
                  <c:v>44204</c:v>
                </c:pt>
                <c:pt idx="296">
                  <c:v>44204</c:v>
                </c:pt>
                <c:pt idx="297">
                  <c:v>44204</c:v>
                </c:pt>
                <c:pt idx="298">
                  <c:v>44204</c:v>
                </c:pt>
                <c:pt idx="299">
                  <c:v>44204</c:v>
                </c:pt>
                <c:pt idx="300">
                  <c:v>44204</c:v>
                </c:pt>
                <c:pt idx="301">
                  <c:v>44204</c:v>
                </c:pt>
                <c:pt idx="302">
                  <c:v>44204</c:v>
                </c:pt>
                <c:pt idx="303">
                  <c:v>44204</c:v>
                </c:pt>
                <c:pt idx="304">
                  <c:v>44204</c:v>
                </c:pt>
                <c:pt idx="305">
                  <c:v>44204</c:v>
                </c:pt>
                <c:pt idx="306">
                  <c:v>44204</c:v>
                </c:pt>
                <c:pt idx="307">
                  <c:v>44204</c:v>
                </c:pt>
                <c:pt idx="308">
                  <c:v>44204</c:v>
                </c:pt>
                <c:pt idx="309">
                  <c:v>44204</c:v>
                </c:pt>
                <c:pt idx="310">
                  <c:v>44204</c:v>
                </c:pt>
                <c:pt idx="311">
                  <c:v>44204</c:v>
                </c:pt>
                <c:pt idx="312">
                  <c:v>44204</c:v>
                </c:pt>
                <c:pt idx="313">
                  <c:v>44204</c:v>
                </c:pt>
                <c:pt idx="314">
                  <c:v>44204</c:v>
                </c:pt>
                <c:pt idx="315">
                  <c:v>44204</c:v>
                </c:pt>
                <c:pt idx="316">
                  <c:v>44204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44204</c:v>
                </c:pt>
                <c:pt idx="358">
                  <c:v>44204</c:v>
                </c:pt>
                <c:pt idx="359">
                  <c:v>44204</c:v>
                </c:pt>
                <c:pt idx="360">
                  <c:v>44204</c:v>
                </c:pt>
                <c:pt idx="361">
                  <c:v>44204</c:v>
                </c:pt>
                <c:pt idx="362">
                  <c:v>44204</c:v>
                </c:pt>
                <c:pt idx="363">
                  <c:v>44204</c:v>
                </c:pt>
                <c:pt idx="364">
                  <c:v>44204</c:v>
                </c:pt>
                <c:pt idx="365">
                  <c:v>44204</c:v>
                </c:pt>
                <c:pt idx="366">
                  <c:v>44204</c:v>
                </c:pt>
                <c:pt idx="367">
                  <c:v>44204</c:v>
                </c:pt>
                <c:pt idx="368">
                  <c:v>44204</c:v>
                </c:pt>
                <c:pt idx="369">
                  <c:v>44204</c:v>
                </c:pt>
                <c:pt idx="370">
                  <c:v>44204</c:v>
                </c:pt>
                <c:pt idx="371">
                  <c:v>44204</c:v>
                </c:pt>
                <c:pt idx="372">
                  <c:v>44204</c:v>
                </c:pt>
                <c:pt idx="373">
                  <c:v>44204</c:v>
                </c:pt>
                <c:pt idx="374">
                  <c:v>44204</c:v>
                </c:pt>
                <c:pt idx="375">
                  <c:v>44204</c:v>
                </c:pt>
                <c:pt idx="376">
                  <c:v>44204</c:v>
                </c:pt>
                <c:pt idx="377">
                  <c:v>44204</c:v>
                </c:pt>
                <c:pt idx="378">
                  <c:v>44204</c:v>
                </c:pt>
                <c:pt idx="379">
                  <c:v>44204</c:v>
                </c:pt>
                <c:pt idx="380">
                  <c:v>44204</c:v>
                </c:pt>
                <c:pt idx="381">
                  <c:v>44204</c:v>
                </c:pt>
                <c:pt idx="382">
                  <c:v>44204</c:v>
                </c:pt>
                <c:pt idx="383">
                  <c:v>44204</c:v>
                </c:pt>
                <c:pt idx="384">
                  <c:v>44204</c:v>
                </c:pt>
                <c:pt idx="385">
                  <c:v>44204</c:v>
                </c:pt>
                <c:pt idx="386">
                  <c:v>44204</c:v>
                </c:pt>
                <c:pt idx="387">
                  <c:v>44204</c:v>
                </c:pt>
                <c:pt idx="388">
                  <c:v>44204</c:v>
                </c:pt>
                <c:pt idx="389">
                  <c:v>44204</c:v>
                </c:pt>
                <c:pt idx="390">
                  <c:v>44204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478.78100430158565</c:v>
                </c:pt>
                <c:pt idx="318">
                  <c:v>474.17788581449815</c:v>
                </c:pt>
                <c:pt idx="319">
                  <c:v>469.5683227073614</c:v>
                </c:pt>
                <c:pt idx="320">
                  <c:v>464.95336808982552</c:v>
                </c:pt>
                <c:pt idx="321">
                  <c:v>460.33406651570675</c:v>
                </c:pt>
                <c:pt idx="322">
                  <c:v>455.71145361822374</c:v>
                </c:pt>
                <c:pt idx="323">
                  <c:v>451.08655575362656</c:v>
                </c:pt>
                <c:pt idx="324">
                  <c:v>446.46038965337181</c:v>
                </c:pt>
                <c:pt idx="325">
                  <c:v>441.83396208497686</c:v>
                </c:pt>
                <c:pt idx="326">
                  <c:v>437.20826952168352</c:v>
                </c:pt>
                <c:pt idx="327">
                  <c:v>432.58429782105424</c:v>
                </c:pt>
                <c:pt idx="328">
                  <c:v>427.96302191261952</c:v>
                </c:pt>
                <c:pt idx="329">
                  <c:v>423.34540549467738</c:v>
                </c:pt>
                <c:pt idx="330">
                  <c:v>418.73240074034385</c:v>
                </c:pt>
                <c:pt idx="331">
                  <c:v>414.12494801294997</c:v>
                </c:pt>
                <c:pt idx="332">
                  <c:v>409.52397559086393</c:v>
                </c:pt>
                <c:pt idx="333">
                  <c:v>404.93039940181228</c:v>
                </c:pt>
                <c:pt idx="334">
                  <c:v>400.34512276676935</c:v>
                </c:pt>
                <c:pt idx="335">
                  <c:v>395.76903615347197</c:v>
                </c:pt>
                <c:pt idx="336">
                  <c:v>391.20301693961085</c:v>
                </c:pt>
                <c:pt idx="337">
                  <c:v>386.64792918574261</c:v>
                </c:pt>
                <c:pt idx="338">
                  <c:v>382.10462341795301</c:v>
                </c:pt>
                <c:pt idx="339">
                  <c:v>377.57393642030678</c:v>
                </c:pt>
                <c:pt idx="340">
                  <c:v>373.05669103709585</c:v>
                </c:pt>
                <c:pt idx="341">
                  <c:v>368.5536959849029</c:v>
                </c:pt>
                <c:pt idx="342">
                  <c:v>364.06574567448359</c:v>
                </c:pt>
                <c:pt idx="343">
                  <c:v>359.59362004246378</c:v>
                </c:pt>
                <c:pt idx="344">
                  <c:v>355.13808439284423</c:v>
                </c:pt>
                <c:pt idx="345">
                  <c:v>350.69988924829192</c:v>
                </c:pt>
                <c:pt idx="346">
                  <c:v>346.27977021119483</c:v>
                </c:pt>
                <c:pt idx="347">
                  <c:v>341.87844783445183</c:v>
                </c:pt>
                <c:pt idx="348">
                  <c:v>337.49662750195336</c:v>
                </c:pt>
                <c:pt idx="349">
                  <c:v>333.13499931871308</c:v>
                </c:pt>
                <c:pt idx="350">
                  <c:v>328.79423801059357</c:v>
                </c:pt>
                <c:pt idx="351">
                  <c:v>324.47500283357385</c:v>
                </c:pt>
                <c:pt idx="352">
                  <c:v>320.17793749248608</c:v>
                </c:pt>
                <c:pt idx="353">
                  <c:v>315.90367006915875</c:v>
                </c:pt>
                <c:pt idx="354">
                  <c:v>311.65281295988154</c:v>
                </c:pt>
                <c:pt idx="355">
                  <c:v>307.42596282211321</c:v>
                </c:pt>
                <c:pt idx="356">
                  <c:v>303.22370053034297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19552"/>
        <c:axId val="217721088"/>
      </c:scatterChart>
      <c:valAx>
        <c:axId val="2177195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21088"/>
        <c:crosses val="autoZero"/>
        <c:crossBetween val="midCat"/>
      </c:valAx>
      <c:valAx>
        <c:axId val="217721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19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71008"/>
        <c:axId val="218121344"/>
      </c:scatterChart>
      <c:valAx>
        <c:axId val="217771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21344"/>
        <c:crosses val="autoZero"/>
        <c:crossBetween val="midCat"/>
        <c:majorUnit val="28"/>
      </c:valAx>
      <c:valAx>
        <c:axId val="218121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7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44227</c:v>
                </c:pt>
                <c:pt idx="1">
                  <c:v>44223.340314136127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-0.89158163265311274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47456"/>
        <c:axId val="218153344"/>
      </c:scatterChart>
      <c:valAx>
        <c:axId val="2181474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53344"/>
        <c:crosses val="autoZero"/>
        <c:crossBetween val="midCat"/>
        <c:majorUnit val="5"/>
        <c:minorUnit val="1"/>
      </c:valAx>
      <c:valAx>
        <c:axId val="218153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4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87488"/>
        <c:axId val="217889024"/>
      </c:scatterChart>
      <c:valAx>
        <c:axId val="217887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89024"/>
        <c:crosses val="autoZero"/>
        <c:crossBetween val="midCat"/>
        <c:majorUnit val="28"/>
      </c:valAx>
      <c:valAx>
        <c:axId val="217889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8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22176"/>
        <c:axId val="217932160"/>
      </c:scatterChart>
      <c:valAx>
        <c:axId val="21792217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932160"/>
        <c:crosses val="autoZero"/>
        <c:crossBetween val="midCat"/>
        <c:majorUnit val="7"/>
      </c:valAx>
      <c:valAx>
        <c:axId val="21793216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2217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70496"/>
        <c:axId val="218172032"/>
      </c:scatterChart>
      <c:valAx>
        <c:axId val="21817049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172032"/>
        <c:crosses val="autoZero"/>
        <c:crossBetween val="midCat"/>
        <c:majorUnit val="14"/>
        <c:minorUnit val="7"/>
      </c:valAx>
      <c:valAx>
        <c:axId val="218172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17049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84704"/>
        <c:axId val="229774080"/>
      </c:scatterChart>
      <c:valAx>
        <c:axId val="218184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74080"/>
        <c:crosses val="autoZero"/>
        <c:crossBetween val="midCat"/>
        <c:majorUnit val="14"/>
        <c:minorUnit val="7"/>
      </c:valAx>
      <c:valAx>
        <c:axId val="22977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18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10560"/>
        <c:axId val="229812096"/>
      </c:scatterChart>
      <c:valAx>
        <c:axId val="229810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12096"/>
        <c:crosses val="autoZero"/>
        <c:crossBetween val="midCat"/>
        <c:majorUnit val="14"/>
        <c:minorUnit val="7"/>
      </c:valAx>
      <c:valAx>
        <c:axId val="22981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1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32576"/>
        <c:axId val="229834112"/>
      </c:scatterChart>
      <c:valAx>
        <c:axId val="229832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34112"/>
        <c:crosses val="autoZero"/>
        <c:crossBetween val="midCat"/>
        <c:majorUnit val="14"/>
        <c:minorUnit val="7"/>
      </c:valAx>
      <c:valAx>
        <c:axId val="22983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3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31008"/>
        <c:axId val="229545088"/>
      </c:scatterChart>
      <c:valAx>
        <c:axId val="2295310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45088"/>
        <c:crosses val="autoZero"/>
        <c:crossBetween val="midCat"/>
        <c:majorUnit val="14"/>
        <c:minorUnit val="7"/>
      </c:valAx>
      <c:valAx>
        <c:axId val="229545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3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47488"/>
        <c:axId val="229649024"/>
      </c:scatterChart>
      <c:valAx>
        <c:axId val="229647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49024"/>
        <c:crosses val="autoZero"/>
        <c:crossBetween val="midCat"/>
        <c:majorUnit val="28"/>
        <c:minorUnit val="7"/>
      </c:valAx>
      <c:valAx>
        <c:axId val="229649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4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61312"/>
        <c:axId val="229675392"/>
      </c:scatterChart>
      <c:valAx>
        <c:axId val="229661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75392"/>
        <c:crosses val="autoZero"/>
        <c:crossBetween val="midCat"/>
        <c:majorUnit val="28"/>
        <c:minorUnit val="7"/>
      </c:valAx>
      <c:valAx>
        <c:axId val="229675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6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12256"/>
        <c:axId val="229713792"/>
      </c:scatterChart>
      <c:valAx>
        <c:axId val="229712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13792"/>
        <c:crosses val="autoZero"/>
        <c:crossBetween val="midCat"/>
        <c:majorUnit val="28"/>
        <c:minorUnit val="7"/>
      </c:valAx>
      <c:valAx>
        <c:axId val="22971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1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21984"/>
        <c:axId val="229723520"/>
      </c:scatterChart>
      <c:valAx>
        <c:axId val="2297219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23520"/>
        <c:crosses val="autoZero"/>
        <c:crossBetween val="midCat"/>
        <c:majorUnit val="14"/>
        <c:minorUnit val="7"/>
      </c:valAx>
      <c:valAx>
        <c:axId val="22972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2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29321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64192"/>
        <c:axId val="229865728"/>
      </c:scatterChart>
      <c:valAx>
        <c:axId val="229864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65728"/>
        <c:crosses val="autoZero"/>
        <c:crossBetween val="midCat"/>
        <c:majorUnit val="28"/>
        <c:minorUnit val="7"/>
      </c:valAx>
      <c:valAx>
        <c:axId val="229865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64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68128"/>
        <c:axId val="229969920"/>
      </c:scatterChart>
      <c:valAx>
        <c:axId val="2299681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69920"/>
        <c:crosses val="autoZero"/>
        <c:crossBetween val="midCat"/>
        <c:majorUnit val="28"/>
        <c:minorUnit val="7"/>
      </c:valAx>
      <c:valAx>
        <c:axId val="229969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6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36636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99744"/>
        <c:axId val="230001280"/>
      </c:scatterChart>
      <c:valAx>
        <c:axId val="229999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01280"/>
        <c:crosses val="autoZero"/>
        <c:crossBetween val="midCat"/>
        <c:majorUnit val="28"/>
        <c:minorUnit val="7"/>
      </c:valAx>
      <c:valAx>
        <c:axId val="230001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99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42240"/>
        <c:axId val="230052224"/>
      </c:scatterChart>
      <c:valAx>
        <c:axId val="2300422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52224"/>
        <c:crosses val="autoZero"/>
        <c:crossBetween val="midCat"/>
        <c:majorUnit val="14"/>
        <c:minorUnit val="7"/>
      </c:valAx>
      <c:valAx>
        <c:axId val="230052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4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72704"/>
        <c:axId val="230074240"/>
      </c:scatterChart>
      <c:valAx>
        <c:axId val="230072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74240"/>
        <c:crosses val="autoZero"/>
        <c:crossBetween val="midCat"/>
        <c:majorUnit val="14"/>
        <c:minorUnit val="7"/>
      </c:valAx>
      <c:valAx>
        <c:axId val="23007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7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64352"/>
        <c:axId val="230165888"/>
      </c:scatterChart>
      <c:valAx>
        <c:axId val="230164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65888"/>
        <c:crosses val="autoZero"/>
        <c:crossBetween val="midCat"/>
        <c:majorUnit val="14"/>
        <c:minorUnit val="7"/>
      </c:valAx>
      <c:valAx>
        <c:axId val="230165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6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94560"/>
        <c:axId val="230204544"/>
      </c:scatterChart>
      <c:valAx>
        <c:axId val="230194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04544"/>
        <c:crosses val="autoZero"/>
        <c:crossBetween val="midCat"/>
        <c:majorUnit val="14"/>
        <c:minorUnit val="7"/>
      </c:valAx>
      <c:valAx>
        <c:axId val="230204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9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29120"/>
        <c:axId val="230230656"/>
      </c:scatterChart>
      <c:valAx>
        <c:axId val="2302291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30656"/>
        <c:crosses val="autoZero"/>
        <c:crossBetween val="midCat"/>
        <c:majorUnit val="14"/>
        <c:minorUnit val="7"/>
      </c:valAx>
      <c:valAx>
        <c:axId val="23023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29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67520"/>
        <c:axId val="230273408"/>
      </c:scatterChart>
      <c:valAx>
        <c:axId val="230267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73408"/>
        <c:crosses val="autoZero"/>
        <c:crossBetween val="midCat"/>
        <c:majorUnit val="14"/>
        <c:minorUnit val="7"/>
      </c:valAx>
      <c:valAx>
        <c:axId val="23027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67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33152"/>
        <c:axId val="230434688"/>
      </c:scatterChart>
      <c:valAx>
        <c:axId val="2304331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434688"/>
        <c:crosses val="autoZero"/>
        <c:crossBetween val="midCat"/>
        <c:majorUnit val="14"/>
        <c:minorUnit val="7"/>
      </c:valAx>
      <c:valAx>
        <c:axId val="230434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433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452608"/>
        <c:axId val="230478976"/>
      </c:scatterChart>
      <c:valAx>
        <c:axId val="23045260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478976"/>
        <c:crosses val="autoZero"/>
        <c:crossBetween val="midCat"/>
        <c:majorUnit val="28"/>
        <c:minorUnit val="7"/>
      </c:valAx>
      <c:valAx>
        <c:axId val="230478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4526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751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03712"/>
        <c:axId val="230809600"/>
      </c:scatterChart>
      <c:valAx>
        <c:axId val="230803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09600"/>
        <c:crosses val="autoZero"/>
        <c:crossBetween val="midCat"/>
        <c:majorUnit val="28"/>
        <c:minorUnit val="7"/>
      </c:valAx>
      <c:valAx>
        <c:axId val="23080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03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42368"/>
        <c:axId val="230843904"/>
      </c:scatterChart>
      <c:valAx>
        <c:axId val="230842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43904"/>
        <c:crosses val="autoZero"/>
        <c:crossBetween val="midCat"/>
        <c:majorUnit val="28"/>
        <c:minorUnit val="7"/>
      </c:valAx>
      <c:valAx>
        <c:axId val="230843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4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68480"/>
        <c:axId val="230870016"/>
      </c:scatterChart>
      <c:valAx>
        <c:axId val="2308684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70016"/>
        <c:crosses val="autoZero"/>
        <c:crossBetween val="midCat"/>
        <c:majorUnit val="28"/>
        <c:minorUnit val="7"/>
      </c:valAx>
      <c:valAx>
        <c:axId val="23087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82912"/>
        <c:axId val="230584704"/>
      </c:scatterChart>
      <c:valAx>
        <c:axId val="230582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84704"/>
        <c:crosses val="autoZero"/>
        <c:crossBetween val="midCat"/>
        <c:majorUnit val="28"/>
        <c:minorUnit val="7"/>
      </c:valAx>
      <c:valAx>
        <c:axId val="230584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8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03488"/>
        <c:axId val="230705024"/>
      </c:scatterChart>
      <c:valAx>
        <c:axId val="230703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05024"/>
        <c:crosses val="autoZero"/>
        <c:crossBetween val="midCat"/>
        <c:majorUnit val="28"/>
        <c:minorUnit val="7"/>
      </c:valAx>
      <c:valAx>
        <c:axId val="23070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29600"/>
        <c:axId val="230731136"/>
      </c:scatterChart>
      <c:valAx>
        <c:axId val="230729600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731136"/>
        <c:crosses val="autoZero"/>
        <c:crossBetween val="midCat"/>
        <c:majorUnit val="7"/>
        <c:minorUnit val="1"/>
      </c:valAx>
      <c:valAx>
        <c:axId val="23073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2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751616"/>
        <c:axId val="230900864"/>
      </c:scatterChart>
      <c:valAx>
        <c:axId val="230751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00864"/>
        <c:crosses val="autoZero"/>
        <c:crossBetween val="midCat"/>
        <c:majorUnit val="28"/>
        <c:minorUnit val="7"/>
      </c:valAx>
      <c:valAx>
        <c:axId val="23090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75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29920"/>
        <c:axId val="230931456"/>
      </c:scatterChart>
      <c:valAx>
        <c:axId val="230929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31456"/>
        <c:crosses val="autoZero"/>
        <c:crossBetween val="midCat"/>
        <c:majorUnit val="28"/>
        <c:minorUnit val="7"/>
      </c:valAx>
      <c:valAx>
        <c:axId val="23093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2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59136"/>
        <c:axId val="231265024"/>
      </c:scatterChart>
      <c:valAx>
        <c:axId val="231259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265024"/>
        <c:crosses val="autoZero"/>
        <c:crossBetween val="midCat"/>
        <c:majorUnit val="28"/>
        <c:minorUnit val="7"/>
      </c:valAx>
      <c:valAx>
        <c:axId val="23126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25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02272"/>
        <c:axId val="231303808"/>
      </c:scatterChart>
      <c:valAx>
        <c:axId val="231302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03808"/>
        <c:crosses val="autoZero"/>
        <c:crossBetween val="midCat"/>
        <c:majorUnit val="28"/>
        <c:minorUnit val="7"/>
      </c:valAx>
      <c:valAx>
        <c:axId val="231303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0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16096"/>
        <c:axId val="231317888"/>
      </c:scatterChart>
      <c:valAx>
        <c:axId val="231316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17888"/>
        <c:crosses val="autoZero"/>
        <c:crossBetween val="midCat"/>
        <c:majorUnit val="28"/>
        <c:minorUnit val="7"/>
      </c:valAx>
      <c:valAx>
        <c:axId val="23131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1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17792"/>
        <c:axId val="229219328"/>
      </c:scatterChart>
      <c:valAx>
        <c:axId val="2292177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19328"/>
        <c:crosses val="autoZero"/>
        <c:crossBetween val="midCat"/>
        <c:majorUnit val="28"/>
        <c:minorUnit val="7"/>
      </c:valAx>
      <c:valAx>
        <c:axId val="229219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17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04576"/>
        <c:axId val="234506112"/>
      </c:scatterChart>
      <c:valAx>
        <c:axId val="2345045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06112"/>
        <c:crosses val="autoZero"/>
        <c:crossBetween val="midCat"/>
        <c:majorUnit val="28"/>
        <c:minorUnit val="7"/>
      </c:valAx>
      <c:valAx>
        <c:axId val="234506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4504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548224"/>
        <c:axId val="234595072"/>
      </c:scatterChart>
      <c:valAx>
        <c:axId val="234548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595072"/>
        <c:crosses val="autoZero"/>
        <c:crossBetween val="midCat"/>
        <c:majorUnit val="28"/>
        <c:minorUnit val="7"/>
      </c:valAx>
      <c:valAx>
        <c:axId val="234595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548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93120"/>
        <c:axId val="234294656"/>
      </c:scatterChart>
      <c:valAx>
        <c:axId val="2342931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294656"/>
        <c:crosses val="autoZero"/>
        <c:crossBetween val="midCat"/>
        <c:majorUnit val="28"/>
        <c:minorUnit val="7"/>
      </c:valAx>
      <c:valAx>
        <c:axId val="2342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93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402944"/>
        <c:axId val="234404480"/>
      </c:scatterChart>
      <c:valAx>
        <c:axId val="2344029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04480"/>
        <c:crosses val="autoZero"/>
        <c:crossBetween val="midCat"/>
        <c:majorUnit val="28"/>
        <c:minorUnit val="7"/>
      </c:valAx>
      <c:valAx>
        <c:axId val="23440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402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97088"/>
        <c:axId val="235043456"/>
      </c:scatterChart>
      <c:valAx>
        <c:axId val="2346970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43456"/>
        <c:crosses val="autoZero"/>
        <c:crossBetween val="midCat"/>
        <c:majorUnit val="28"/>
        <c:minorUnit val="7"/>
      </c:valAx>
      <c:valAx>
        <c:axId val="235043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6970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22816"/>
        <c:axId val="234724352"/>
      </c:scatterChart>
      <c:valAx>
        <c:axId val="2347228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724352"/>
        <c:crosses val="autoZero"/>
        <c:crossBetween val="midCat"/>
        <c:majorUnit val="28"/>
        <c:minorUnit val="7"/>
      </c:valAx>
      <c:valAx>
        <c:axId val="23472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22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818560"/>
        <c:axId val="234849024"/>
      </c:scatterChart>
      <c:valAx>
        <c:axId val="2348185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49024"/>
        <c:crosses val="autoZero"/>
        <c:crossBetween val="midCat"/>
        <c:majorUnit val="28"/>
        <c:minorUnit val="7"/>
      </c:valAx>
      <c:valAx>
        <c:axId val="234849024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481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81504"/>
        <c:axId val="235383040"/>
      </c:scatterChart>
      <c:valAx>
        <c:axId val="23538150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383040"/>
        <c:crosses val="autoZero"/>
        <c:crossBetween val="midCat"/>
        <c:majorUnit val="28"/>
        <c:minorUnit val="7"/>
      </c:valAx>
      <c:valAx>
        <c:axId val="235383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81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17184"/>
        <c:axId val="235123072"/>
      </c:scatterChart>
      <c:valAx>
        <c:axId val="2351171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23072"/>
        <c:crosses val="autoZero"/>
        <c:crossBetween val="midCat"/>
        <c:majorUnit val="28"/>
        <c:minorUnit val="7"/>
      </c:valAx>
      <c:valAx>
        <c:axId val="23512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17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1.9012876010289035</c:v>
                </c:pt>
                <c:pt idx="1">
                  <c:v>3.5625079250705958</c:v>
                </c:pt>
                <c:pt idx="2">
                  <c:v>1.40281529442755</c:v>
                </c:pt>
                <c:pt idx="3">
                  <c:v>0.17955448940089846</c:v>
                </c:pt>
                <c:pt idx="4">
                  <c:v>3.9168763983498223</c:v>
                </c:pt>
                <c:pt idx="5">
                  <c:v>1.866619332887534</c:v>
                </c:pt>
                <c:pt idx="6">
                  <c:v>3.9700263014242467</c:v>
                </c:pt>
                <c:pt idx="7">
                  <c:v>3.7525751089395527</c:v>
                </c:pt>
                <c:pt idx="8">
                  <c:v>4.6031536034850307</c:v>
                </c:pt>
                <c:pt idx="9">
                  <c:v>7.9519701005924226</c:v>
                </c:pt>
                <c:pt idx="10">
                  <c:v>4.9394099051633304</c:v>
                </c:pt>
                <c:pt idx="11">
                  <c:v>2.9279595694448881</c:v>
                </c:pt>
                <c:pt idx="12">
                  <c:v>3.9530122925721605</c:v>
                </c:pt>
                <c:pt idx="13">
                  <c:v>4.0966009852437297</c:v>
                </c:pt>
                <c:pt idx="14">
                  <c:v>5.2007789611155095</c:v>
                </c:pt>
                <c:pt idx="15">
                  <c:v>5.1590175019668756</c:v>
                </c:pt>
                <c:pt idx="16">
                  <c:v>6.3900165388663357</c:v>
                </c:pt>
                <c:pt idx="17">
                  <c:v>3.2194280665663619</c:v>
                </c:pt>
                <c:pt idx="18">
                  <c:v>3.5035736946540514</c:v>
                </c:pt>
                <c:pt idx="19">
                  <c:v>3.2247847744090294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144320"/>
        <c:axId val="235145856"/>
      </c:barChart>
      <c:catAx>
        <c:axId val="235144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145856"/>
        <c:crosses val="autoZero"/>
        <c:auto val="1"/>
        <c:lblAlgn val="ctr"/>
        <c:lblOffset val="1000"/>
        <c:noMultiLvlLbl val="0"/>
      </c:catAx>
      <c:valAx>
        <c:axId val="235145856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51443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-0.109</c:v>
                </c:pt>
                <c:pt idx="1">
                  <c:v>-0.1</c:v>
                </c:pt>
                <c:pt idx="2">
                  <c:v>5.8999999999999997E-2</c:v>
                </c:pt>
                <c:pt idx="3">
                  <c:v>-2.5000000000000001E-2</c:v>
                </c:pt>
                <c:pt idx="4">
                  <c:v>-3.4000000000000002E-2</c:v>
                </c:pt>
                <c:pt idx="5">
                  <c:v>2.1999999999999999E-2</c:v>
                </c:pt>
                <c:pt idx="6">
                  <c:v>0.16500000000000001</c:v>
                </c:pt>
                <c:pt idx="7">
                  <c:v>3.7999999999999999E-2</c:v>
                </c:pt>
                <c:pt idx="8">
                  <c:v>-5.3999999999999999E-2</c:v>
                </c:pt>
                <c:pt idx="9">
                  <c:v>0.27900000000000003</c:v>
                </c:pt>
                <c:pt idx="10">
                  <c:v>4.9000000000000002E-2</c:v>
                </c:pt>
                <c:pt idx="11">
                  <c:v>4.7E-2</c:v>
                </c:pt>
                <c:pt idx="12">
                  <c:v>-4.1000000000000002E-2</c:v>
                </c:pt>
                <c:pt idx="13">
                  <c:v>-0.10299999999999999</c:v>
                </c:pt>
                <c:pt idx="14">
                  <c:v>5.8000000000000003E-2</c:v>
                </c:pt>
                <c:pt idx="15">
                  <c:v>-0.19</c:v>
                </c:pt>
                <c:pt idx="16">
                  <c:v>0.06</c:v>
                </c:pt>
                <c:pt idx="17">
                  <c:v>-0.20200000000000001</c:v>
                </c:pt>
                <c:pt idx="18">
                  <c:v>-1.6E-2</c:v>
                </c:pt>
                <c:pt idx="19">
                  <c:v>-3.2000000000000001E-2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166720"/>
        <c:axId val="235180800"/>
      </c:barChart>
      <c:catAx>
        <c:axId val="2351667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180800"/>
        <c:crosses val="autoZero"/>
        <c:auto val="1"/>
        <c:lblAlgn val="ctr"/>
        <c:lblOffset val="1000"/>
        <c:noMultiLvlLbl val="0"/>
      </c:catAx>
      <c:valAx>
        <c:axId val="23518080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51667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678912"/>
        <c:axId val="276680704"/>
      </c:scatterChart>
      <c:valAx>
        <c:axId val="2766789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680704"/>
        <c:crosses val="autoZero"/>
        <c:crossBetween val="midCat"/>
        <c:majorUnit val="14"/>
        <c:minorUnit val="7"/>
      </c:valAx>
      <c:valAx>
        <c:axId val="276680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678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930560"/>
        <c:axId val="276932096"/>
      </c:scatterChart>
      <c:valAx>
        <c:axId val="2769305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932096"/>
        <c:crosses val="autoZero"/>
        <c:crossBetween val="midCat"/>
        <c:majorUnit val="14"/>
        <c:minorUnit val="7"/>
      </c:valAx>
      <c:valAx>
        <c:axId val="276932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93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10912"/>
        <c:axId val="276712448"/>
      </c:scatterChart>
      <c:valAx>
        <c:axId val="2767109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712448"/>
        <c:crosses val="autoZero"/>
        <c:crossBetween val="midCat"/>
        <c:majorUnit val="14"/>
        <c:minorUnit val="7"/>
      </c:valAx>
      <c:valAx>
        <c:axId val="27671244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71091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45216"/>
        <c:axId val="276751104"/>
      </c:scatterChart>
      <c:valAx>
        <c:axId val="2767452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751104"/>
        <c:crosses val="autoZero"/>
        <c:crossBetween val="midCat"/>
        <c:majorUnit val="14"/>
        <c:minorUnit val="7"/>
      </c:valAx>
      <c:valAx>
        <c:axId val="27675110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745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-0.109</c:v>
                </c:pt>
                <c:pt idx="1">
                  <c:v>-0.1</c:v>
                </c:pt>
                <c:pt idx="2">
                  <c:v>5.8999999999999997E-2</c:v>
                </c:pt>
                <c:pt idx="3">
                  <c:v>-2.5000000000000001E-2</c:v>
                </c:pt>
                <c:pt idx="4">
                  <c:v>-3.4000000000000002E-2</c:v>
                </c:pt>
                <c:pt idx="5">
                  <c:v>2.1999999999999999E-2</c:v>
                </c:pt>
                <c:pt idx="6">
                  <c:v>0.16500000000000001</c:v>
                </c:pt>
                <c:pt idx="7">
                  <c:v>3.7999999999999999E-2</c:v>
                </c:pt>
                <c:pt idx="8">
                  <c:v>-5.3999999999999999E-2</c:v>
                </c:pt>
                <c:pt idx="9">
                  <c:v>0.27900000000000003</c:v>
                </c:pt>
                <c:pt idx="10">
                  <c:v>4.9000000000000002E-2</c:v>
                </c:pt>
                <c:pt idx="11">
                  <c:v>4.7E-2</c:v>
                </c:pt>
                <c:pt idx="12">
                  <c:v>-4.1000000000000002E-2</c:v>
                </c:pt>
                <c:pt idx="13">
                  <c:v>-0.10299999999999999</c:v>
                </c:pt>
                <c:pt idx="14">
                  <c:v>5.8000000000000003E-2</c:v>
                </c:pt>
                <c:pt idx="16">
                  <c:v>0.06</c:v>
                </c:pt>
                <c:pt idx="17">
                  <c:v>-0.20200000000000001</c:v>
                </c:pt>
                <c:pt idx="18">
                  <c:v>-1.6E-2</c:v>
                </c:pt>
                <c:pt idx="19">
                  <c:v>-3.2000000000000001E-2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6788352"/>
        <c:axId val="276789888"/>
      </c:barChart>
      <c:catAx>
        <c:axId val="2767883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6789888"/>
        <c:crosses val="autoZero"/>
        <c:auto val="1"/>
        <c:lblAlgn val="ctr"/>
        <c:lblOffset val="0"/>
        <c:noMultiLvlLbl val="0"/>
      </c:catAx>
      <c:valAx>
        <c:axId val="27678988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678835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29248"/>
        <c:axId val="277030784"/>
      </c:scatterChart>
      <c:valAx>
        <c:axId val="27702924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030784"/>
        <c:crosses val="autoZero"/>
        <c:crossBetween val="midCat"/>
        <c:majorUnit val="14"/>
        <c:minorUnit val="7"/>
      </c:valAx>
      <c:valAx>
        <c:axId val="277030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029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78400"/>
        <c:axId val="277079936"/>
      </c:scatterChart>
      <c:valAx>
        <c:axId val="27707840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7079936"/>
        <c:crosses val="autoZero"/>
        <c:crossBetween val="midCat"/>
        <c:majorUnit val="7"/>
        <c:minorUnit val="1"/>
      </c:valAx>
      <c:valAx>
        <c:axId val="277079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7078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912576"/>
        <c:axId val="277918464"/>
      </c:barChart>
      <c:catAx>
        <c:axId val="27791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918464"/>
        <c:crosses val="autoZero"/>
        <c:auto val="1"/>
        <c:lblAlgn val="ctr"/>
        <c:lblOffset val="0"/>
        <c:tickLblSkip val="1"/>
        <c:noMultiLvlLbl val="0"/>
      </c:catAx>
      <c:valAx>
        <c:axId val="27791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912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973248"/>
        <c:axId val="277983232"/>
      </c:barChart>
      <c:catAx>
        <c:axId val="27797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983232"/>
        <c:crosses val="autoZero"/>
        <c:auto val="1"/>
        <c:lblAlgn val="ctr"/>
        <c:lblOffset val="0"/>
        <c:tickLblSkip val="1"/>
        <c:noMultiLvlLbl val="0"/>
      </c:catAx>
      <c:valAx>
        <c:axId val="27798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97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795136"/>
        <c:axId val="274821504"/>
      </c:scatterChart>
      <c:valAx>
        <c:axId val="27479513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4821504"/>
        <c:crosses val="autoZero"/>
        <c:crossBetween val="midCat"/>
        <c:majorUnit val="7"/>
        <c:minorUnit val="1"/>
      </c:valAx>
      <c:valAx>
        <c:axId val="27482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4795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6399616"/>
        <c:axId val="276401152"/>
      </c:barChart>
      <c:catAx>
        <c:axId val="27639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401152"/>
        <c:crosses val="autoZero"/>
        <c:auto val="1"/>
        <c:lblAlgn val="ctr"/>
        <c:lblOffset val="0"/>
        <c:tickLblSkip val="1"/>
        <c:noMultiLvlLbl val="0"/>
      </c:catAx>
      <c:valAx>
        <c:axId val="27640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639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41952"/>
        <c:axId val="278143744"/>
      </c:scatterChart>
      <c:valAx>
        <c:axId val="27814195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143744"/>
        <c:crosses val="autoZero"/>
        <c:crossBetween val="midCat"/>
        <c:majorUnit val="14"/>
      </c:valAx>
      <c:valAx>
        <c:axId val="27814374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1419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176896"/>
        <c:axId val="278178432"/>
      </c:barChart>
      <c:catAx>
        <c:axId val="27817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178432"/>
        <c:crosses val="autoZero"/>
        <c:auto val="1"/>
        <c:lblAlgn val="ctr"/>
        <c:lblOffset val="100"/>
        <c:tickLblSkip val="1"/>
        <c:noMultiLvlLbl val="0"/>
      </c:catAx>
      <c:valAx>
        <c:axId val="2781784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17689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102016"/>
        <c:axId val="278103552"/>
      </c:barChart>
      <c:catAx>
        <c:axId val="27810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103552"/>
        <c:crosses val="autoZero"/>
        <c:auto val="1"/>
        <c:lblAlgn val="ctr"/>
        <c:lblOffset val="0"/>
        <c:tickLblSkip val="1"/>
        <c:noMultiLvlLbl val="0"/>
      </c:catAx>
      <c:valAx>
        <c:axId val="278103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1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283392"/>
        <c:axId val="278284928"/>
      </c:barChart>
      <c:catAx>
        <c:axId val="27828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284928"/>
        <c:crosses val="autoZero"/>
        <c:auto val="1"/>
        <c:lblAlgn val="ctr"/>
        <c:lblOffset val="0"/>
        <c:tickLblSkip val="1"/>
        <c:noMultiLvlLbl val="0"/>
      </c:catAx>
      <c:valAx>
        <c:axId val="27828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28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321408"/>
        <c:axId val="278327296"/>
      </c:barChart>
      <c:catAx>
        <c:axId val="27832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327296"/>
        <c:crosses val="autoZero"/>
        <c:auto val="1"/>
        <c:lblAlgn val="ctr"/>
        <c:lblOffset val="100"/>
        <c:tickLblSkip val="1"/>
        <c:noMultiLvlLbl val="0"/>
      </c:catAx>
      <c:valAx>
        <c:axId val="2783272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32140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31/1-6/2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31/1-6/2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31/1-6/2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31/1-6/2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31/1-6/2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8/1-6/2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2021-02-06T21:13:05Z</dcterms:modified>
</cp:coreProperties>
</file>