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12864"/>
        <c:axId val="75814400"/>
      </c:scatterChart>
      <c:valAx>
        <c:axId val="758128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75814400"/>
        <c:crosses val="autoZero"/>
        <c:crossBetween val="midCat"/>
        <c:majorUnit val="28"/>
        <c:minorUnit val="7"/>
      </c:valAx>
      <c:valAx>
        <c:axId val="7581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7581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77824"/>
        <c:axId val="186879360"/>
      </c:scatterChart>
      <c:valAx>
        <c:axId val="186877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879360"/>
        <c:crosses val="autoZero"/>
        <c:crossBetween val="midCat"/>
        <c:majorUnit val="28"/>
        <c:minorUnit val="7"/>
      </c:valAx>
      <c:valAx>
        <c:axId val="18687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87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00480"/>
        <c:axId val="186902016"/>
      </c:scatterChart>
      <c:valAx>
        <c:axId val="1869004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902016"/>
        <c:crosses val="autoZero"/>
        <c:crossBetween val="midCat"/>
        <c:majorUnit val="28"/>
        <c:minorUnit val="7"/>
      </c:valAx>
      <c:valAx>
        <c:axId val="186902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90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44264</c:v>
                </c:pt>
                <c:pt idx="1">
                  <c:v>44270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604.35714285714289</c:v>
                </c:pt>
                <c:pt idx="1">
                  <c:v>731.64285714285722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35040"/>
        <c:axId val="187740928"/>
      </c:scatterChart>
      <c:valAx>
        <c:axId val="1877350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7740928"/>
        <c:crosses val="autoZero"/>
        <c:crossBetween val="midCat"/>
        <c:majorUnit val="14"/>
        <c:minorUnit val="7"/>
      </c:valAx>
      <c:valAx>
        <c:axId val="18774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77350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44264</c:v>
                </c:pt>
                <c:pt idx="388">
                  <c:v>44264</c:v>
                </c:pt>
                <c:pt idx="389">
                  <c:v>44264</c:v>
                </c:pt>
                <c:pt idx="390">
                  <c:v>44264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44264</c:v>
                </c:pt>
                <c:pt idx="388">
                  <c:v>44264</c:v>
                </c:pt>
                <c:pt idx="389">
                  <c:v>44264</c:v>
                </c:pt>
                <c:pt idx="390">
                  <c:v>44264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605.94425693603694</c:v>
                </c:pt>
                <c:pt idx="378">
                  <c:v>625.53325189687212</c:v>
                </c:pt>
                <c:pt idx="379">
                  <c:v>645.75552082504532</c:v>
                </c:pt>
                <c:pt idx="380">
                  <c:v>666.63153623170422</c:v>
                </c:pt>
                <c:pt idx="381">
                  <c:v>688.18243246431769</c:v>
                </c:pt>
                <c:pt idx="382">
                  <c:v>710.43002710255166</c:v>
                </c:pt>
                <c:pt idx="383">
                  <c:v>733.39684304583204</c:v>
                </c:pt>
                <c:pt idx="384">
                  <c:v>757.106131314957</c:v>
                </c:pt>
                <c:pt idx="385">
                  <c:v>781.58189459083792</c:v>
                </c:pt>
                <c:pt idx="386">
                  <c:v>806.84891151420493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52992"/>
        <c:axId val="188054528"/>
      </c:scatterChart>
      <c:valAx>
        <c:axId val="188052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54528"/>
        <c:crosses val="autoZero"/>
        <c:crossBetween val="midCat"/>
      </c:valAx>
      <c:valAx>
        <c:axId val="18805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44264</c:v>
                </c:pt>
                <c:pt idx="388">
                  <c:v>44264</c:v>
                </c:pt>
                <c:pt idx="389">
                  <c:v>44264</c:v>
                </c:pt>
                <c:pt idx="390">
                  <c:v>44264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44264</c:v>
                </c:pt>
                <c:pt idx="388">
                  <c:v>44264</c:v>
                </c:pt>
                <c:pt idx="389">
                  <c:v>44264</c:v>
                </c:pt>
                <c:pt idx="390">
                  <c:v>44264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604.35714285714289</c:v>
                </c:pt>
                <c:pt idx="378">
                  <c:v>625.57142857142856</c:v>
                </c:pt>
                <c:pt idx="379">
                  <c:v>646.78571428571433</c:v>
                </c:pt>
                <c:pt idx="380">
                  <c:v>668</c:v>
                </c:pt>
                <c:pt idx="381">
                  <c:v>689.21428571428578</c:v>
                </c:pt>
                <c:pt idx="382">
                  <c:v>710.42857142857144</c:v>
                </c:pt>
                <c:pt idx="383">
                  <c:v>731.64285714285722</c:v>
                </c:pt>
                <c:pt idx="384">
                  <c:v>752.85714285714289</c:v>
                </c:pt>
                <c:pt idx="385">
                  <c:v>774.07142857142867</c:v>
                </c:pt>
                <c:pt idx="386">
                  <c:v>795.28571428571433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96896"/>
        <c:axId val="188098432"/>
      </c:scatterChart>
      <c:valAx>
        <c:axId val="1880968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98432"/>
        <c:crosses val="autoZero"/>
        <c:crossBetween val="midCat"/>
      </c:valAx>
      <c:valAx>
        <c:axId val="18809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9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604.95238095238096</c:v>
                </c:pt>
                <c:pt idx="378">
                  <c:v>625.57142857142856</c:v>
                </c:pt>
                <c:pt idx="379">
                  <c:v>646.42857142857144</c:v>
                </c:pt>
                <c:pt idx="380">
                  <c:v>667.52380952380952</c:v>
                </c:pt>
                <c:pt idx="381">
                  <c:v>688.85714285714289</c:v>
                </c:pt>
                <c:pt idx="382">
                  <c:v>710.42857142857144</c:v>
                </c:pt>
                <c:pt idx="383">
                  <c:v>732.2380952380953</c:v>
                </c:pt>
                <c:pt idx="384">
                  <c:v>754.28571428571433</c:v>
                </c:pt>
                <c:pt idx="385">
                  <c:v>776.57142857142867</c:v>
                </c:pt>
                <c:pt idx="386">
                  <c:v>799.09523809523819</c:v>
                </c:pt>
                <c:pt idx="387">
                  <c:v>821.857142857143</c:v>
                </c:pt>
                <c:pt idx="388">
                  <c:v>844.857142857143</c:v>
                </c:pt>
                <c:pt idx="389">
                  <c:v>868.0952380952383</c:v>
                </c:pt>
                <c:pt idx="390">
                  <c:v>891.57142857142878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52832"/>
        <c:axId val="188429056"/>
      </c:scatterChart>
      <c:valAx>
        <c:axId val="188152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429056"/>
        <c:crosses val="autoZero"/>
        <c:crossBetween val="midCat"/>
      </c:valAx>
      <c:valAx>
        <c:axId val="18842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15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609.78571428571422</c:v>
                </c:pt>
                <c:pt idx="378">
                  <c:v>620.73809523809518</c:v>
                </c:pt>
                <c:pt idx="379">
                  <c:v>641.59523809523807</c:v>
                </c:pt>
                <c:pt idx="380">
                  <c:v>667.5238095238094</c:v>
                </c:pt>
                <c:pt idx="381">
                  <c:v>693.69047619047615</c:v>
                </c:pt>
                <c:pt idx="382">
                  <c:v>715.2619047619047</c:v>
                </c:pt>
                <c:pt idx="383">
                  <c:v>727.40476190476193</c:v>
                </c:pt>
                <c:pt idx="384">
                  <c:v>725.28571428571422</c:v>
                </c:pt>
                <c:pt idx="385">
                  <c:v>704.07142857142856</c:v>
                </c:pt>
                <c:pt idx="386">
                  <c:v>658.92857142857144</c:v>
                </c:pt>
                <c:pt idx="387">
                  <c:v>585.02380952380975</c:v>
                </c:pt>
                <c:pt idx="388">
                  <c:v>477.52380952380975</c:v>
                </c:pt>
                <c:pt idx="389">
                  <c:v>331.59523809523859</c:v>
                </c:pt>
                <c:pt idx="390">
                  <c:v>142.40476190476244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67072"/>
        <c:axId val="188468608"/>
      </c:scatterChart>
      <c:valAx>
        <c:axId val="18846707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468608"/>
        <c:crosses val="autoZero"/>
        <c:crossBetween val="midCat"/>
      </c:valAx>
      <c:valAx>
        <c:axId val="18846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46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44264</c:v>
                </c:pt>
                <c:pt idx="388">
                  <c:v>44264</c:v>
                </c:pt>
                <c:pt idx="389">
                  <c:v>44264</c:v>
                </c:pt>
                <c:pt idx="390">
                  <c:v>44264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44264</c:v>
                </c:pt>
                <c:pt idx="388">
                  <c:v>44264</c:v>
                </c:pt>
                <c:pt idx="389">
                  <c:v>44264</c:v>
                </c:pt>
                <c:pt idx="390">
                  <c:v>44264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604.35714285714289</c:v>
                </c:pt>
                <c:pt idx="378">
                  <c:v>625.57142857142856</c:v>
                </c:pt>
                <c:pt idx="379">
                  <c:v>646.78571428571433</c:v>
                </c:pt>
                <c:pt idx="380">
                  <c:v>668</c:v>
                </c:pt>
                <c:pt idx="381">
                  <c:v>689.21428571428578</c:v>
                </c:pt>
                <c:pt idx="382">
                  <c:v>710.42857142857144</c:v>
                </c:pt>
                <c:pt idx="383">
                  <c:v>731.64285714285722</c:v>
                </c:pt>
                <c:pt idx="384">
                  <c:v>752.85714285714289</c:v>
                </c:pt>
                <c:pt idx="385">
                  <c:v>774.07142857142867</c:v>
                </c:pt>
                <c:pt idx="386">
                  <c:v>795.28571428571433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81600"/>
        <c:axId val="188283136"/>
      </c:scatterChart>
      <c:valAx>
        <c:axId val="1882816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283136"/>
        <c:crosses val="autoZero"/>
        <c:crossBetween val="midCat"/>
      </c:valAx>
      <c:valAx>
        <c:axId val="18828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28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81440"/>
        <c:axId val="188387328"/>
      </c:scatterChart>
      <c:valAx>
        <c:axId val="188381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387328"/>
        <c:crosses val="autoZero"/>
        <c:crossBetween val="midCat"/>
        <c:majorUnit val="7"/>
      </c:valAx>
      <c:valAx>
        <c:axId val="188387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38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94400"/>
        <c:axId val="189496320"/>
      </c:scatterChart>
      <c:valAx>
        <c:axId val="189494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496320"/>
        <c:crosses val="autoZero"/>
        <c:crossBetween val="midCat"/>
        <c:majorUnit val="28"/>
      </c:valAx>
      <c:valAx>
        <c:axId val="18949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49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25376"/>
        <c:axId val="189277312"/>
      </c:scatterChart>
      <c:valAx>
        <c:axId val="1895253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277312"/>
        <c:crosses val="autoZero"/>
        <c:crossBetween val="midCat"/>
        <c:majorUnit val="7"/>
      </c:valAx>
      <c:valAx>
        <c:axId val="18927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2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03040"/>
        <c:axId val="189313408"/>
      </c:scatterChart>
      <c:valAx>
        <c:axId val="189303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13408"/>
        <c:crosses val="autoZero"/>
        <c:crossBetween val="midCat"/>
        <c:majorUnit val="28"/>
      </c:valAx>
      <c:valAx>
        <c:axId val="18931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0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75232"/>
        <c:axId val="189376768"/>
      </c:scatterChart>
      <c:valAx>
        <c:axId val="189375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76768"/>
        <c:crosses val="autoZero"/>
        <c:crossBetween val="midCat"/>
        <c:majorUnit val="7"/>
      </c:valAx>
      <c:valAx>
        <c:axId val="18937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7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94304"/>
        <c:axId val="189412864"/>
      </c:scatterChart>
      <c:valAx>
        <c:axId val="189394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412864"/>
        <c:crosses val="autoZero"/>
        <c:crossBetween val="midCat"/>
        <c:majorUnit val="28"/>
      </c:valAx>
      <c:valAx>
        <c:axId val="18941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39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80192"/>
        <c:axId val="189881728"/>
      </c:scatterChart>
      <c:valAx>
        <c:axId val="1898801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881728"/>
        <c:crosses val="autoZero"/>
        <c:crossBetween val="midCat"/>
        <c:majorUnit val="7"/>
      </c:valAx>
      <c:valAx>
        <c:axId val="18988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88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11424"/>
        <c:axId val="189912960"/>
      </c:scatterChart>
      <c:valAx>
        <c:axId val="1899114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912960"/>
        <c:crosses val="autoZero"/>
        <c:crossBetween val="midCat"/>
        <c:majorUnit val="7"/>
      </c:valAx>
      <c:valAx>
        <c:axId val="18991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6912"/>
        <c:axId val="189617280"/>
      </c:scatterChart>
      <c:valAx>
        <c:axId val="189606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617280"/>
        <c:crosses val="autoZero"/>
        <c:crossBetween val="midCat"/>
        <c:majorUnit val="28"/>
      </c:valAx>
      <c:valAx>
        <c:axId val="18961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0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75776"/>
        <c:axId val="189681664"/>
      </c:scatterChart>
      <c:valAx>
        <c:axId val="1896757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681664"/>
        <c:crosses val="autoZero"/>
        <c:crossBetween val="midCat"/>
        <c:majorUnit val="28"/>
        <c:minorUnit val="7"/>
      </c:valAx>
      <c:valAx>
        <c:axId val="18968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67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02528"/>
        <c:axId val="189704064"/>
      </c:scatterChart>
      <c:valAx>
        <c:axId val="1897025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704064"/>
        <c:crosses val="autoZero"/>
        <c:crossBetween val="midCat"/>
        <c:majorUnit val="28"/>
        <c:minorUnit val="7"/>
      </c:valAx>
      <c:valAx>
        <c:axId val="18970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70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0832"/>
        <c:axId val="189816832"/>
      </c:scatterChart>
      <c:valAx>
        <c:axId val="189720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816832"/>
        <c:crosses val="autoZero"/>
        <c:crossBetween val="midCat"/>
        <c:majorUnit val="7"/>
      </c:valAx>
      <c:valAx>
        <c:axId val="18981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72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50752"/>
        <c:axId val="189852672"/>
      </c:scatterChart>
      <c:valAx>
        <c:axId val="189850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852672"/>
        <c:crosses val="autoZero"/>
        <c:crossBetween val="midCat"/>
        <c:majorUnit val="28"/>
      </c:valAx>
      <c:valAx>
        <c:axId val="18985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5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56704"/>
        <c:axId val="190058880"/>
      </c:scatterChart>
      <c:valAx>
        <c:axId val="19005670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058880"/>
        <c:crosses val="autoZero"/>
        <c:crossBetween val="midCat"/>
        <c:majorUnit val="14"/>
        <c:minorUnit val="7"/>
      </c:valAx>
      <c:valAx>
        <c:axId val="19005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056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44264</c:v>
                </c:pt>
                <c:pt idx="1">
                  <c:v>44247.85013623978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15.119897959183668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76416"/>
        <c:axId val="190077952"/>
      </c:scatterChart>
      <c:valAx>
        <c:axId val="1900764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077952"/>
        <c:crosses val="autoZero"/>
        <c:crossBetween val="midCat"/>
        <c:majorUnit val="5"/>
        <c:minorUnit val="1"/>
      </c:valAx>
      <c:valAx>
        <c:axId val="190077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7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44264</c:v>
                </c:pt>
                <c:pt idx="1">
                  <c:v>44257.846066134553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13.767857142857205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5184"/>
        <c:axId val="190126720"/>
      </c:scatterChart>
      <c:valAx>
        <c:axId val="1901251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126720"/>
        <c:crosses val="autoZero"/>
        <c:crossBetween val="midCat"/>
        <c:majorUnit val="5"/>
        <c:minorUnit val="1"/>
      </c:valAx>
      <c:valAx>
        <c:axId val="19012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2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44241</c:v>
                </c:pt>
                <c:pt idx="1">
                  <c:v>44241</c:v>
                </c:pt>
                <c:pt idx="2">
                  <c:v>44241</c:v>
                </c:pt>
                <c:pt idx="3">
                  <c:v>44241</c:v>
                </c:pt>
                <c:pt idx="4">
                  <c:v>44241</c:v>
                </c:pt>
                <c:pt idx="5">
                  <c:v>44241</c:v>
                </c:pt>
                <c:pt idx="6">
                  <c:v>44241</c:v>
                </c:pt>
                <c:pt idx="7">
                  <c:v>44241</c:v>
                </c:pt>
                <c:pt idx="8">
                  <c:v>44241</c:v>
                </c:pt>
                <c:pt idx="9">
                  <c:v>44241</c:v>
                </c:pt>
                <c:pt idx="10">
                  <c:v>44241</c:v>
                </c:pt>
                <c:pt idx="11">
                  <c:v>44241</c:v>
                </c:pt>
                <c:pt idx="12">
                  <c:v>44241</c:v>
                </c:pt>
                <c:pt idx="13">
                  <c:v>44241</c:v>
                </c:pt>
                <c:pt idx="14">
                  <c:v>44241</c:v>
                </c:pt>
                <c:pt idx="15">
                  <c:v>44241</c:v>
                </c:pt>
                <c:pt idx="16">
                  <c:v>44241</c:v>
                </c:pt>
                <c:pt idx="17">
                  <c:v>44241</c:v>
                </c:pt>
                <c:pt idx="18">
                  <c:v>44241</c:v>
                </c:pt>
                <c:pt idx="19">
                  <c:v>44241</c:v>
                </c:pt>
                <c:pt idx="20">
                  <c:v>44241</c:v>
                </c:pt>
                <c:pt idx="21">
                  <c:v>44241</c:v>
                </c:pt>
                <c:pt idx="22">
                  <c:v>44241</c:v>
                </c:pt>
                <c:pt idx="23">
                  <c:v>44241</c:v>
                </c:pt>
                <c:pt idx="24">
                  <c:v>44241</c:v>
                </c:pt>
                <c:pt idx="25">
                  <c:v>44241</c:v>
                </c:pt>
                <c:pt idx="26">
                  <c:v>44241</c:v>
                </c:pt>
                <c:pt idx="27">
                  <c:v>44241</c:v>
                </c:pt>
                <c:pt idx="28">
                  <c:v>44241</c:v>
                </c:pt>
                <c:pt idx="29">
                  <c:v>44241</c:v>
                </c:pt>
                <c:pt idx="30">
                  <c:v>44241</c:v>
                </c:pt>
                <c:pt idx="31">
                  <c:v>44241</c:v>
                </c:pt>
                <c:pt idx="32">
                  <c:v>44241</c:v>
                </c:pt>
                <c:pt idx="33">
                  <c:v>44241</c:v>
                </c:pt>
                <c:pt idx="34">
                  <c:v>44241</c:v>
                </c:pt>
                <c:pt idx="35">
                  <c:v>44241</c:v>
                </c:pt>
                <c:pt idx="36">
                  <c:v>44241</c:v>
                </c:pt>
                <c:pt idx="37">
                  <c:v>44241</c:v>
                </c:pt>
                <c:pt idx="38">
                  <c:v>44241</c:v>
                </c:pt>
                <c:pt idx="39">
                  <c:v>44241</c:v>
                </c:pt>
                <c:pt idx="40">
                  <c:v>44241</c:v>
                </c:pt>
                <c:pt idx="41">
                  <c:v>44241</c:v>
                </c:pt>
                <c:pt idx="42">
                  <c:v>44241</c:v>
                </c:pt>
                <c:pt idx="43">
                  <c:v>44241</c:v>
                </c:pt>
                <c:pt idx="44">
                  <c:v>44241</c:v>
                </c:pt>
                <c:pt idx="45">
                  <c:v>44241</c:v>
                </c:pt>
                <c:pt idx="46">
                  <c:v>44241</c:v>
                </c:pt>
                <c:pt idx="47">
                  <c:v>44241</c:v>
                </c:pt>
                <c:pt idx="48">
                  <c:v>44241</c:v>
                </c:pt>
                <c:pt idx="49">
                  <c:v>44241</c:v>
                </c:pt>
                <c:pt idx="50">
                  <c:v>44241</c:v>
                </c:pt>
                <c:pt idx="51">
                  <c:v>44241</c:v>
                </c:pt>
                <c:pt idx="52">
                  <c:v>44241</c:v>
                </c:pt>
                <c:pt idx="53">
                  <c:v>44241</c:v>
                </c:pt>
                <c:pt idx="54">
                  <c:v>44241</c:v>
                </c:pt>
                <c:pt idx="55">
                  <c:v>44241</c:v>
                </c:pt>
                <c:pt idx="56">
                  <c:v>44241</c:v>
                </c:pt>
                <c:pt idx="57">
                  <c:v>44241</c:v>
                </c:pt>
                <c:pt idx="58">
                  <c:v>44241</c:v>
                </c:pt>
                <c:pt idx="59">
                  <c:v>44241</c:v>
                </c:pt>
                <c:pt idx="60">
                  <c:v>44241</c:v>
                </c:pt>
                <c:pt idx="61">
                  <c:v>44241</c:v>
                </c:pt>
                <c:pt idx="62">
                  <c:v>44241</c:v>
                </c:pt>
                <c:pt idx="63">
                  <c:v>44241</c:v>
                </c:pt>
                <c:pt idx="64">
                  <c:v>44241</c:v>
                </c:pt>
                <c:pt idx="65">
                  <c:v>44241</c:v>
                </c:pt>
                <c:pt idx="66">
                  <c:v>44241</c:v>
                </c:pt>
                <c:pt idx="67">
                  <c:v>44241</c:v>
                </c:pt>
                <c:pt idx="68">
                  <c:v>44241</c:v>
                </c:pt>
                <c:pt idx="69">
                  <c:v>44241</c:v>
                </c:pt>
                <c:pt idx="70">
                  <c:v>44241</c:v>
                </c:pt>
                <c:pt idx="71">
                  <c:v>44241</c:v>
                </c:pt>
                <c:pt idx="72">
                  <c:v>44241</c:v>
                </c:pt>
                <c:pt idx="73">
                  <c:v>44241</c:v>
                </c:pt>
                <c:pt idx="74">
                  <c:v>44241</c:v>
                </c:pt>
                <c:pt idx="75">
                  <c:v>44241</c:v>
                </c:pt>
                <c:pt idx="76">
                  <c:v>44241</c:v>
                </c:pt>
                <c:pt idx="77">
                  <c:v>44241</c:v>
                </c:pt>
                <c:pt idx="78">
                  <c:v>44241</c:v>
                </c:pt>
                <c:pt idx="79">
                  <c:v>44241</c:v>
                </c:pt>
                <c:pt idx="80">
                  <c:v>44241</c:v>
                </c:pt>
                <c:pt idx="81">
                  <c:v>44241</c:v>
                </c:pt>
                <c:pt idx="82">
                  <c:v>44241</c:v>
                </c:pt>
                <c:pt idx="83">
                  <c:v>44241</c:v>
                </c:pt>
                <c:pt idx="84">
                  <c:v>44241</c:v>
                </c:pt>
                <c:pt idx="85">
                  <c:v>44241</c:v>
                </c:pt>
                <c:pt idx="86">
                  <c:v>44241</c:v>
                </c:pt>
                <c:pt idx="87">
                  <c:v>44241</c:v>
                </c:pt>
                <c:pt idx="88">
                  <c:v>44241</c:v>
                </c:pt>
                <c:pt idx="89">
                  <c:v>44241</c:v>
                </c:pt>
                <c:pt idx="90">
                  <c:v>44241</c:v>
                </c:pt>
                <c:pt idx="91">
                  <c:v>44241</c:v>
                </c:pt>
                <c:pt idx="92">
                  <c:v>44241</c:v>
                </c:pt>
                <c:pt idx="93">
                  <c:v>44241</c:v>
                </c:pt>
                <c:pt idx="94">
                  <c:v>44241</c:v>
                </c:pt>
                <c:pt idx="95">
                  <c:v>44241</c:v>
                </c:pt>
                <c:pt idx="96">
                  <c:v>44241</c:v>
                </c:pt>
                <c:pt idx="97">
                  <c:v>44241</c:v>
                </c:pt>
                <c:pt idx="98">
                  <c:v>44241</c:v>
                </c:pt>
                <c:pt idx="99">
                  <c:v>44241</c:v>
                </c:pt>
                <c:pt idx="100">
                  <c:v>44241</c:v>
                </c:pt>
                <c:pt idx="101">
                  <c:v>44241</c:v>
                </c:pt>
                <c:pt idx="102">
                  <c:v>44241</c:v>
                </c:pt>
                <c:pt idx="103">
                  <c:v>44241</c:v>
                </c:pt>
                <c:pt idx="104">
                  <c:v>44241</c:v>
                </c:pt>
                <c:pt idx="105">
                  <c:v>44241</c:v>
                </c:pt>
                <c:pt idx="106">
                  <c:v>44241</c:v>
                </c:pt>
                <c:pt idx="107">
                  <c:v>44241</c:v>
                </c:pt>
                <c:pt idx="108">
                  <c:v>44241</c:v>
                </c:pt>
                <c:pt idx="109">
                  <c:v>44241</c:v>
                </c:pt>
                <c:pt idx="110">
                  <c:v>44241</c:v>
                </c:pt>
                <c:pt idx="111">
                  <c:v>44241</c:v>
                </c:pt>
                <c:pt idx="112">
                  <c:v>44241</c:v>
                </c:pt>
                <c:pt idx="113">
                  <c:v>44241</c:v>
                </c:pt>
                <c:pt idx="114">
                  <c:v>44241</c:v>
                </c:pt>
                <c:pt idx="115">
                  <c:v>44241</c:v>
                </c:pt>
                <c:pt idx="116">
                  <c:v>44241</c:v>
                </c:pt>
                <c:pt idx="117">
                  <c:v>44241</c:v>
                </c:pt>
                <c:pt idx="118">
                  <c:v>44241</c:v>
                </c:pt>
                <c:pt idx="119">
                  <c:v>44241</c:v>
                </c:pt>
                <c:pt idx="120">
                  <c:v>44241</c:v>
                </c:pt>
                <c:pt idx="121">
                  <c:v>44241</c:v>
                </c:pt>
                <c:pt idx="122">
                  <c:v>44241</c:v>
                </c:pt>
                <c:pt idx="123">
                  <c:v>44241</c:v>
                </c:pt>
                <c:pt idx="124">
                  <c:v>44241</c:v>
                </c:pt>
                <c:pt idx="125">
                  <c:v>44241</c:v>
                </c:pt>
                <c:pt idx="126">
                  <c:v>44241</c:v>
                </c:pt>
                <c:pt idx="127">
                  <c:v>44241</c:v>
                </c:pt>
                <c:pt idx="128">
                  <c:v>44241</c:v>
                </c:pt>
                <c:pt idx="129">
                  <c:v>44241</c:v>
                </c:pt>
                <c:pt idx="130">
                  <c:v>44241</c:v>
                </c:pt>
                <c:pt idx="131">
                  <c:v>44241</c:v>
                </c:pt>
                <c:pt idx="132">
                  <c:v>44241</c:v>
                </c:pt>
                <c:pt idx="133">
                  <c:v>44241</c:v>
                </c:pt>
                <c:pt idx="134">
                  <c:v>44241</c:v>
                </c:pt>
                <c:pt idx="135">
                  <c:v>44241</c:v>
                </c:pt>
                <c:pt idx="136">
                  <c:v>44241</c:v>
                </c:pt>
                <c:pt idx="137">
                  <c:v>44241</c:v>
                </c:pt>
                <c:pt idx="138">
                  <c:v>44241</c:v>
                </c:pt>
                <c:pt idx="139">
                  <c:v>44241</c:v>
                </c:pt>
                <c:pt idx="140">
                  <c:v>44241</c:v>
                </c:pt>
                <c:pt idx="141">
                  <c:v>44241</c:v>
                </c:pt>
                <c:pt idx="142">
                  <c:v>44241</c:v>
                </c:pt>
                <c:pt idx="143">
                  <c:v>44241</c:v>
                </c:pt>
                <c:pt idx="144">
                  <c:v>44241</c:v>
                </c:pt>
                <c:pt idx="145">
                  <c:v>44241</c:v>
                </c:pt>
                <c:pt idx="146">
                  <c:v>44241</c:v>
                </c:pt>
                <c:pt idx="147">
                  <c:v>44241</c:v>
                </c:pt>
                <c:pt idx="148">
                  <c:v>44241</c:v>
                </c:pt>
                <c:pt idx="149">
                  <c:v>44241</c:v>
                </c:pt>
                <c:pt idx="150">
                  <c:v>44241</c:v>
                </c:pt>
                <c:pt idx="151">
                  <c:v>44241</c:v>
                </c:pt>
                <c:pt idx="152">
                  <c:v>44241</c:v>
                </c:pt>
                <c:pt idx="153">
                  <c:v>44241</c:v>
                </c:pt>
                <c:pt idx="154">
                  <c:v>44241</c:v>
                </c:pt>
                <c:pt idx="155">
                  <c:v>44241</c:v>
                </c:pt>
                <c:pt idx="156">
                  <c:v>44241</c:v>
                </c:pt>
                <c:pt idx="157">
                  <c:v>44241</c:v>
                </c:pt>
                <c:pt idx="158">
                  <c:v>44241</c:v>
                </c:pt>
                <c:pt idx="159">
                  <c:v>44241</c:v>
                </c:pt>
                <c:pt idx="160">
                  <c:v>44241</c:v>
                </c:pt>
                <c:pt idx="161">
                  <c:v>44241</c:v>
                </c:pt>
                <c:pt idx="162">
                  <c:v>44241</c:v>
                </c:pt>
                <c:pt idx="163">
                  <c:v>44241</c:v>
                </c:pt>
                <c:pt idx="164">
                  <c:v>44241</c:v>
                </c:pt>
                <c:pt idx="165">
                  <c:v>44241</c:v>
                </c:pt>
                <c:pt idx="166">
                  <c:v>44241</c:v>
                </c:pt>
                <c:pt idx="167">
                  <c:v>44241</c:v>
                </c:pt>
                <c:pt idx="168">
                  <c:v>44241</c:v>
                </c:pt>
                <c:pt idx="169">
                  <c:v>44241</c:v>
                </c:pt>
                <c:pt idx="170">
                  <c:v>44241</c:v>
                </c:pt>
                <c:pt idx="171">
                  <c:v>44241</c:v>
                </c:pt>
                <c:pt idx="172">
                  <c:v>44241</c:v>
                </c:pt>
                <c:pt idx="173">
                  <c:v>44241</c:v>
                </c:pt>
                <c:pt idx="174">
                  <c:v>44241</c:v>
                </c:pt>
                <c:pt idx="175">
                  <c:v>44241</c:v>
                </c:pt>
                <c:pt idx="176">
                  <c:v>44241</c:v>
                </c:pt>
                <c:pt idx="177">
                  <c:v>44241</c:v>
                </c:pt>
                <c:pt idx="178">
                  <c:v>44241</c:v>
                </c:pt>
                <c:pt idx="179">
                  <c:v>44241</c:v>
                </c:pt>
                <c:pt idx="180">
                  <c:v>44241</c:v>
                </c:pt>
                <c:pt idx="181">
                  <c:v>44241</c:v>
                </c:pt>
                <c:pt idx="182">
                  <c:v>44241</c:v>
                </c:pt>
                <c:pt idx="183">
                  <c:v>44241</c:v>
                </c:pt>
                <c:pt idx="184">
                  <c:v>44241</c:v>
                </c:pt>
                <c:pt idx="185">
                  <c:v>44241</c:v>
                </c:pt>
                <c:pt idx="186">
                  <c:v>44241</c:v>
                </c:pt>
                <c:pt idx="187">
                  <c:v>44241</c:v>
                </c:pt>
                <c:pt idx="188">
                  <c:v>44241</c:v>
                </c:pt>
                <c:pt idx="189">
                  <c:v>44241</c:v>
                </c:pt>
                <c:pt idx="190">
                  <c:v>44241</c:v>
                </c:pt>
                <c:pt idx="191">
                  <c:v>44241</c:v>
                </c:pt>
                <c:pt idx="192">
                  <c:v>44241</c:v>
                </c:pt>
                <c:pt idx="193">
                  <c:v>44241</c:v>
                </c:pt>
                <c:pt idx="194">
                  <c:v>44241</c:v>
                </c:pt>
                <c:pt idx="195">
                  <c:v>44241</c:v>
                </c:pt>
                <c:pt idx="196">
                  <c:v>44241</c:v>
                </c:pt>
                <c:pt idx="197">
                  <c:v>44241</c:v>
                </c:pt>
                <c:pt idx="198">
                  <c:v>44241</c:v>
                </c:pt>
                <c:pt idx="199">
                  <c:v>44241</c:v>
                </c:pt>
                <c:pt idx="200">
                  <c:v>44241</c:v>
                </c:pt>
                <c:pt idx="201">
                  <c:v>44241</c:v>
                </c:pt>
                <c:pt idx="202">
                  <c:v>44241</c:v>
                </c:pt>
                <c:pt idx="203">
                  <c:v>44241</c:v>
                </c:pt>
                <c:pt idx="204">
                  <c:v>44241</c:v>
                </c:pt>
                <c:pt idx="205">
                  <c:v>44241</c:v>
                </c:pt>
                <c:pt idx="206">
                  <c:v>44241</c:v>
                </c:pt>
                <c:pt idx="207">
                  <c:v>44241</c:v>
                </c:pt>
                <c:pt idx="208">
                  <c:v>44241</c:v>
                </c:pt>
                <c:pt idx="209">
                  <c:v>44241</c:v>
                </c:pt>
                <c:pt idx="210">
                  <c:v>44241</c:v>
                </c:pt>
                <c:pt idx="211">
                  <c:v>44241</c:v>
                </c:pt>
                <c:pt idx="212">
                  <c:v>44241</c:v>
                </c:pt>
                <c:pt idx="213">
                  <c:v>44241</c:v>
                </c:pt>
                <c:pt idx="214">
                  <c:v>44241</c:v>
                </c:pt>
                <c:pt idx="215">
                  <c:v>44241</c:v>
                </c:pt>
                <c:pt idx="216">
                  <c:v>44241</c:v>
                </c:pt>
                <c:pt idx="217">
                  <c:v>44241</c:v>
                </c:pt>
                <c:pt idx="218">
                  <c:v>44241</c:v>
                </c:pt>
                <c:pt idx="219">
                  <c:v>44241</c:v>
                </c:pt>
                <c:pt idx="220">
                  <c:v>44241</c:v>
                </c:pt>
                <c:pt idx="221">
                  <c:v>44241</c:v>
                </c:pt>
                <c:pt idx="222">
                  <c:v>44241</c:v>
                </c:pt>
                <c:pt idx="223">
                  <c:v>44241</c:v>
                </c:pt>
                <c:pt idx="224">
                  <c:v>44241</c:v>
                </c:pt>
                <c:pt idx="225">
                  <c:v>44241</c:v>
                </c:pt>
                <c:pt idx="226">
                  <c:v>44241</c:v>
                </c:pt>
                <c:pt idx="227">
                  <c:v>44241</c:v>
                </c:pt>
                <c:pt idx="228">
                  <c:v>44241</c:v>
                </c:pt>
                <c:pt idx="229">
                  <c:v>44241</c:v>
                </c:pt>
                <c:pt idx="230">
                  <c:v>44241</c:v>
                </c:pt>
                <c:pt idx="231">
                  <c:v>44241</c:v>
                </c:pt>
                <c:pt idx="232">
                  <c:v>44241</c:v>
                </c:pt>
                <c:pt idx="233">
                  <c:v>44241</c:v>
                </c:pt>
                <c:pt idx="234">
                  <c:v>44241</c:v>
                </c:pt>
                <c:pt idx="235">
                  <c:v>44241</c:v>
                </c:pt>
                <c:pt idx="236">
                  <c:v>44241</c:v>
                </c:pt>
                <c:pt idx="237">
                  <c:v>44241</c:v>
                </c:pt>
                <c:pt idx="238">
                  <c:v>44241</c:v>
                </c:pt>
                <c:pt idx="239">
                  <c:v>44241</c:v>
                </c:pt>
                <c:pt idx="240">
                  <c:v>44241</c:v>
                </c:pt>
                <c:pt idx="241">
                  <c:v>44241</c:v>
                </c:pt>
                <c:pt idx="242">
                  <c:v>44241</c:v>
                </c:pt>
                <c:pt idx="243">
                  <c:v>44241</c:v>
                </c:pt>
                <c:pt idx="244">
                  <c:v>44241</c:v>
                </c:pt>
                <c:pt idx="245">
                  <c:v>44241</c:v>
                </c:pt>
                <c:pt idx="246">
                  <c:v>44241</c:v>
                </c:pt>
                <c:pt idx="247">
                  <c:v>44241</c:v>
                </c:pt>
                <c:pt idx="248">
                  <c:v>44241</c:v>
                </c:pt>
                <c:pt idx="249">
                  <c:v>44241</c:v>
                </c:pt>
                <c:pt idx="250">
                  <c:v>44241</c:v>
                </c:pt>
                <c:pt idx="251">
                  <c:v>44241</c:v>
                </c:pt>
                <c:pt idx="252">
                  <c:v>44241</c:v>
                </c:pt>
                <c:pt idx="253">
                  <c:v>44241</c:v>
                </c:pt>
                <c:pt idx="254">
                  <c:v>44241</c:v>
                </c:pt>
                <c:pt idx="255">
                  <c:v>44241</c:v>
                </c:pt>
                <c:pt idx="256">
                  <c:v>44241</c:v>
                </c:pt>
                <c:pt idx="257">
                  <c:v>44241</c:v>
                </c:pt>
                <c:pt idx="258">
                  <c:v>44241</c:v>
                </c:pt>
                <c:pt idx="259">
                  <c:v>44241</c:v>
                </c:pt>
                <c:pt idx="260">
                  <c:v>44241</c:v>
                </c:pt>
                <c:pt idx="261">
                  <c:v>44241</c:v>
                </c:pt>
                <c:pt idx="262">
                  <c:v>44241</c:v>
                </c:pt>
                <c:pt idx="263">
                  <c:v>44241</c:v>
                </c:pt>
                <c:pt idx="264">
                  <c:v>44241</c:v>
                </c:pt>
                <c:pt idx="265">
                  <c:v>44241</c:v>
                </c:pt>
                <c:pt idx="266">
                  <c:v>44241</c:v>
                </c:pt>
                <c:pt idx="267">
                  <c:v>44241</c:v>
                </c:pt>
                <c:pt idx="268">
                  <c:v>44241</c:v>
                </c:pt>
                <c:pt idx="269">
                  <c:v>44241</c:v>
                </c:pt>
                <c:pt idx="270">
                  <c:v>44241</c:v>
                </c:pt>
                <c:pt idx="271">
                  <c:v>44241</c:v>
                </c:pt>
                <c:pt idx="272">
                  <c:v>44241</c:v>
                </c:pt>
                <c:pt idx="273">
                  <c:v>44241</c:v>
                </c:pt>
                <c:pt idx="274">
                  <c:v>44241</c:v>
                </c:pt>
                <c:pt idx="275">
                  <c:v>44241</c:v>
                </c:pt>
                <c:pt idx="276">
                  <c:v>44241</c:v>
                </c:pt>
                <c:pt idx="277">
                  <c:v>44241</c:v>
                </c:pt>
                <c:pt idx="278">
                  <c:v>44241</c:v>
                </c:pt>
                <c:pt idx="279">
                  <c:v>44241</c:v>
                </c:pt>
                <c:pt idx="280">
                  <c:v>44241</c:v>
                </c:pt>
                <c:pt idx="281">
                  <c:v>44241</c:v>
                </c:pt>
                <c:pt idx="282">
                  <c:v>44241</c:v>
                </c:pt>
                <c:pt idx="283">
                  <c:v>44241</c:v>
                </c:pt>
                <c:pt idx="284">
                  <c:v>44241</c:v>
                </c:pt>
                <c:pt idx="285">
                  <c:v>44241</c:v>
                </c:pt>
                <c:pt idx="286">
                  <c:v>44241</c:v>
                </c:pt>
                <c:pt idx="287">
                  <c:v>44241</c:v>
                </c:pt>
                <c:pt idx="288">
                  <c:v>44241</c:v>
                </c:pt>
                <c:pt idx="289">
                  <c:v>44241</c:v>
                </c:pt>
                <c:pt idx="290">
                  <c:v>44241</c:v>
                </c:pt>
                <c:pt idx="291">
                  <c:v>44241</c:v>
                </c:pt>
                <c:pt idx="292">
                  <c:v>44241</c:v>
                </c:pt>
                <c:pt idx="293">
                  <c:v>44241</c:v>
                </c:pt>
                <c:pt idx="294">
                  <c:v>44241</c:v>
                </c:pt>
                <c:pt idx="295">
                  <c:v>44241</c:v>
                </c:pt>
                <c:pt idx="296">
                  <c:v>44241</c:v>
                </c:pt>
                <c:pt idx="297">
                  <c:v>44241</c:v>
                </c:pt>
                <c:pt idx="298">
                  <c:v>44241</c:v>
                </c:pt>
                <c:pt idx="299">
                  <c:v>44241</c:v>
                </c:pt>
                <c:pt idx="300">
                  <c:v>44241</c:v>
                </c:pt>
                <c:pt idx="301">
                  <c:v>44241</c:v>
                </c:pt>
                <c:pt idx="302">
                  <c:v>44241</c:v>
                </c:pt>
                <c:pt idx="303">
                  <c:v>44241</c:v>
                </c:pt>
                <c:pt idx="304">
                  <c:v>44241</c:v>
                </c:pt>
                <c:pt idx="305">
                  <c:v>44241</c:v>
                </c:pt>
                <c:pt idx="306">
                  <c:v>44241</c:v>
                </c:pt>
                <c:pt idx="307">
                  <c:v>44241</c:v>
                </c:pt>
                <c:pt idx="308">
                  <c:v>44241</c:v>
                </c:pt>
                <c:pt idx="309">
                  <c:v>44241</c:v>
                </c:pt>
                <c:pt idx="310">
                  <c:v>44241</c:v>
                </c:pt>
                <c:pt idx="311">
                  <c:v>44241</c:v>
                </c:pt>
                <c:pt idx="312">
                  <c:v>44241</c:v>
                </c:pt>
                <c:pt idx="313">
                  <c:v>44241</c:v>
                </c:pt>
                <c:pt idx="314">
                  <c:v>44241</c:v>
                </c:pt>
                <c:pt idx="315">
                  <c:v>44241</c:v>
                </c:pt>
                <c:pt idx="316">
                  <c:v>44241</c:v>
                </c:pt>
                <c:pt idx="317">
                  <c:v>44241</c:v>
                </c:pt>
                <c:pt idx="318">
                  <c:v>44241</c:v>
                </c:pt>
                <c:pt idx="319">
                  <c:v>44241</c:v>
                </c:pt>
                <c:pt idx="320">
                  <c:v>44241</c:v>
                </c:pt>
                <c:pt idx="321">
                  <c:v>44241</c:v>
                </c:pt>
                <c:pt idx="322">
                  <c:v>44241</c:v>
                </c:pt>
                <c:pt idx="323">
                  <c:v>44241</c:v>
                </c:pt>
                <c:pt idx="324">
                  <c:v>44241</c:v>
                </c:pt>
                <c:pt idx="325">
                  <c:v>44241</c:v>
                </c:pt>
                <c:pt idx="326">
                  <c:v>44241</c:v>
                </c:pt>
                <c:pt idx="327">
                  <c:v>44241</c:v>
                </c:pt>
                <c:pt idx="328">
                  <c:v>44241</c:v>
                </c:pt>
                <c:pt idx="329">
                  <c:v>44241</c:v>
                </c:pt>
                <c:pt idx="330">
                  <c:v>44241</c:v>
                </c:pt>
                <c:pt idx="331">
                  <c:v>44241</c:v>
                </c:pt>
                <c:pt idx="332">
                  <c:v>44241</c:v>
                </c:pt>
                <c:pt idx="333">
                  <c:v>44241</c:v>
                </c:pt>
                <c:pt idx="334">
                  <c:v>44241</c:v>
                </c:pt>
                <c:pt idx="335">
                  <c:v>44241</c:v>
                </c:pt>
                <c:pt idx="336">
                  <c:v>44241</c:v>
                </c:pt>
                <c:pt idx="337">
                  <c:v>44241</c:v>
                </c:pt>
                <c:pt idx="338">
                  <c:v>44241</c:v>
                </c:pt>
                <c:pt idx="339">
                  <c:v>44241</c:v>
                </c:pt>
                <c:pt idx="340">
                  <c:v>44241</c:v>
                </c:pt>
                <c:pt idx="341">
                  <c:v>44241</c:v>
                </c:pt>
                <c:pt idx="342">
                  <c:v>44241</c:v>
                </c:pt>
                <c:pt idx="343">
                  <c:v>44241</c:v>
                </c:pt>
                <c:pt idx="344">
                  <c:v>44241</c:v>
                </c:pt>
                <c:pt idx="345">
                  <c:v>44241</c:v>
                </c:pt>
                <c:pt idx="346">
                  <c:v>44241</c:v>
                </c:pt>
                <c:pt idx="347">
                  <c:v>44241</c:v>
                </c:pt>
                <c:pt idx="348">
                  <c:v>44241</c:v>
                </c:pt>
                <c:pt idx="349">
                  <c:v>44241</c:v>
                </c:pt>
                <c:pt idx="350">
                  <c:v>44241</c:v>
                </c:pt>
                <c:pt idx="351">
                  <c:v>44241</c:v>
                </c:pt>
                <c:pt idx="352">
                  <c:v>44241</c:v>
                </c:pt>
                <c:pt idx="353">
                  <c:v>44241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44241</c:v>
                </c:pt>
                <c:pt idx="1">
                  <c:v>44241</c:v>
                </c:pt>
                <c:pt idx="2">
                  <c:v>44241</c:v>
                </c:pt>
                <c:pt idx="3">
                  <c:v>44241</c:v>
                </c:pt>
                <c:pt idx="4">
                  <c:v>44241</c:v>
                </c:pt>
                <c:pt idx="5">
                  <c:v>44241</c:v>
                </c:pt>
                <c:pt idx="6">
                  <c:v>44241</c:v>
                </c:pt>
                <c:pt idx="7">
                  <c:v>44241</c:v>
                </c:pt>
                <c:pt idx="8">
                  <c:v>44241</c:v>
                </c:pt>
                <c:pt idx="9">
                  <c:v>44241</c:v>
                </c:pt>
                <c:pt idx="10">
                  <c:v>44241</c:v>
                </c:pt>
                <c:pt idx="11">
                  <c:v>44241</c:v>
                </c:pt>
                <c:pt idx="12">
                  <c:v>44241</c:v>
                </c:pt>
                <c:pt idx="13">
                  <c:v>44241</c:v>
                </c:pt>
                <c:pt idx="14">
                  <c:v>44241</c:v>
                </c:pt>
                <c:pt idx="15">
                  <c:v>44241</c:v>
                </c:pt>
                <c:pt idx="16">
                  <c:v>44241</c:v>
                </c:pt>
                <c:pt idx="17">
                  <c:v>44241</c:v>
                </c:pt>
                <c:pt idx="18">
                  <c:v>44241</c:v>
                </c:pt>
                <c:pt idx="19">
                  <c:v>44241</c:v>
                </c:pt>
                <c:pt idx="20">
                  <c:v>44241</c:v>
                </c:pt>
                <c:pt idx="21">
                  <c:v>44241</c:v>
                </c:pt>
                <c:pt idx="22">
                  <c:v>44241</c:v>
                </c:pt>
                <c:pt idx="23">
                  <c:v>44241</c:v>
                </c:pt>
                <c:pt idx="24">
                  <c:v>44241</c:v>
                </c:pt>
                <c:pt idx="25">
                  <c:v>44241</c:v>
                </c:pt>
                <c:pt idx="26">
                  <c:v>44241</c:v>
                </c:pt>
                <c:pt idx="27">
                  <c:v>44241</c:v>
                </c:pt>
                <c:pt idx="28">
                  <c:v>44241</c:v>
                </c:pt>
                <c:pt idx="29">
                  <c:v>44241</c:v>
                </c:pt>
                <c:pt idx="30">
                  <c:v>44241</c:v>
                </c:pt>
                <c:pt idx="31">
                  <c:v>44241</c:v>
                </c:pt>
                <c:pt idx="32">
                  <c:v>44241</c:v>
                </c:pt>
                <c:pt idx="33">
                  <c:v>44241</c:v>
                </c:pt>
                <c:pt idx="34">
                  <c:v>44241</c:v>
                </c:pt>
                <c:pt idx="35">
                  <c:v>44241</c:v>
                </c:pt>
                <c:pt idx="36">
                  <c:v>44241</c:v>
                </c:pt>
                <c:pt idx="37">
                  <c:v>44241</c:v>
                </c:pt>
                <c:pt idx="38">
                  <c:v>44241</c:v>
                </c:pt>
                <c:pt idx="39">
                  <c:v>44241</c:v>
                </c:pt>
                <c:pt idx="40">
                  <c:v>44241</c:v>
                </c:pt>
                <c:pt idx="41">
                  <c:v>44241</c:v>
                </c:pt>
                <c:pt idx="42">
                  <c:v>44241</c:v>
                </c:pt>
                <c:pt idx="43">
                  <c:v>44241</c:v>
                </c:pt>
                <c:pt idx="44">
                  <c:v>44241</c:v>
                </c:pt>
                <c:pt idx="45">
                  <c:v>44241</c:v>
                </c:pt>
                <c:pt idx="46">
                  <c:v>44241</c:v>
                </c:pt>
                <c:pt idx="47">
                  <c:v>44241</c:v>
                </c:pt>
                <c:pt idx="48">
                  <c:v>44241</c:v>
                </c:pt>
                <c:pt idx="49">
                  <c:v>44241</c:v>
                </c:pt>
                <c:pt idx="50">
                  <c:v>44241</c:v>
                </c:pt>
                <c:pt idx="51">
                  <c:v>44241</c:v>
                </c:pt>
                <c:pt idx="52">
                  <c:v>44241</c:v>
                </c:pt>
                <c:pt idx="53">
                  <c:v>44241</c:v>
                </c:pt>
                <c:pt idx="54">
                  <c:v>44241</c:v>
                </c:pt>
                <c:pt idx="55">
                  <c:v>44241</c:v>
                </c:pt>
                <c:pt idx="56">
                  <c:v>44241</c:v>
                </c:pt>
                <c:pt idx="57">
                  <c:v>44241</c:v>
                </c:pt>
                <c:pt idx="58">
                  <c:v>44241</c:v>
                </c:pt>
                <c:pt idx="59">
                  <c:v>44241</c:v>
                </c:pt>
                <c:pt idx="60">
                  <c:v>44241</c:v>
                </c:pt>
                <c:pt idx="61">
                  <c:v>44241</c:v>
                </c:pt>
                <c:pt idx="62">
                  <c:v>44241</c:v>
                </c:pt>
                <c:pt idx="63">
                  <c:v>44241</c:v>
                </c:pt>
                <c:pt idx="64">
                  <c:v>44241</c:v>
                </c:pt>
                <c:pt idx="65">
                  <c:v>44241</c:v>
                </c:pt>
                <c:pt idx="66">
                  <c:v>44241</c:v>
                </c:pt>
                <c:pt idx="67">
                  <c:v>44241</c:v>
                </c:pt>
                <c:pt idx="68">
                  <c:v>44241</c:v>
                </c:pt>
                <c:pt idx="69">
                  <c:v>44241</c:v>
                </c:pt>
                <c:pt idx="70">
                  <c:v>44241</c:v>
                </c:pt>
                <c:pt idx="71">
                  <c:v>44241</c:v>
                </c:pt>
                <c:pt idx="72">
                  <c:v>44241</c:v>
                </c:pt>
                <c:pt idx="73">
                  <c:v>44241</c:v>
                </c:pt>
                <c:pt idx="74">
                  <c:v>44241</c:v>
                </c:pt>
                <c:pt idx="75">
                  <c:v>44241</c:v>
                </c:pt>
                <c:pt idx="76">
                  <c:v>44241</c:v>
                </c:pt>
                <c:pt idx="77">
                  <c:v>44241</c:v>
                </c:pt>
                <c:pt idx="78">
                  <c:v>44241</c:v>
                </c:pt>
                <c:pt idx="79">
                  <c:v>44241</c:v>
                </c:pt>
                <c:pt idx="80">
                  <c:v>44241</c:v>
                </c:pt>
                <c:pt idx="81">
                  <c:v>44241</c:v>
                </c:pt>
                <c:pt idx="82">
                  <c:v>44241</c:v>
                </c:pt>
                <c:pt idx="83">
                  <c:v>44241</c:v>
                </c:pt>
                <c:pt idx="84">
                  <c:v>44241</c:v>
                </c:pt>
                <c:pt idx="85">
                  <c:v>44241</c:v>
                </c:pt>
                <c:pt idx="86">
                  <c:v>44241</c:v>
                </c:pt>
                <c:pt idx="87">
                  <c:v>44241</c:v>
                </c:pt>
                <c:pt idx="88">
                  <c:v>44241</c:v>
                </c:pt>
                <c:pt idx="89">
                  <c:v>44241</c:v>
                </c:pt>
                <c:pt idx="90">
                  <c:v>44241</c:v>
                </c:pt>
                <c:pt idx="91">
                  <c:v>44241</c:v>
                </c:pt>
                <c:pt idx="92">
                  <c:v>44241</c:v>
                </c:pt>
                <c:pt idx="93">
                  <c:v>44241</c:v>
                </c:pt>
                <c:pt idx="94">
                  <c:v>44241</c:v>
                </c:pt>
                <c:pt idx="95">
                  <c:v>44241</c:v>
                </c:pt>
                <c:pt idx="96">
                  <c:v>44241</c:v>
                </c:pt>
                <c:pt idx="97">
                  <c:v>44241</c:v>
                </c:pt>
                <c:pt idx="98">
                  <c:v>44241</c:v>
                </c:pt>
                <c:pt idx="99">
                  <c:v>44241</c:v>
                </c:pt>
                <c:pt idx="100">
                  <c:v>44241</c:v>
                </c:pt>
                <c:pt idx="101">
                  <c:v>44241</c:v>
                </c:pt>
                <c:pt idx="102">
                  <c:v>44241</c:v>
                </c:pt>
                <c:pt idx="103">
                  <c:v>44241</c:v>
                </c:pt>
                <c:pt idx="104">
                  <c:v>44241</c:v>
                </c:pt>
                <c:pt idx="105">
                  <c:v>44241</c:v>
                </c:pt>
                <c:pt idx="106">
                  <c:v>44241</c:v>
                </c:pt>
                <c:pt idx="107">
                  <c:v>44241</c:v>
                </c:pt>
                <c:pt idx="108">
                  <c:v>44241</c:v>
                </c:pt>
                <c:pt idx="109">
                  <c:v>44241</c:v>
                </c:pt>
                <c:pt idx="110">
                  <c:v>44241</c:v>
                </c:pt>
                <c:pt idx="111">
                  <c:v>44241</c:v>
                </c:pt>
                <c:pt idx="112">
                  <c:v>44241</c:v>
                </c:pt>
                <c:pt idx="113">
                  <c:v>44241</c:v>
                </c:pt>
                <c:pt idx="114">
                  <c:v>44241</c:v>
                </c:pt>
                <c:pt idx="115">
                  <c:v>44241</c:v>
                </c:pt>
                <c:pt idx="116">
                  <c:v>44241</c:v>
                </c:pt>
                <c:pt idx="117">
                  <c:v>44241</c:v>
                </c:pt>
                <c:pt idx="118">
                  <c:v>44241</c:v>
                </c:pt>
                <c:pt idx="119">
                  <c:v>44241</c:v>
                </c:pt>
                <c:pt idx="120">
                  <c:v>44241</c:v>
                </c:pt>
                <c:pt idx="121">
                  <c:v>44241</c:v>
                </c:pt>
                <c:pt idx="122">
                  <c:v>44241</c:v>
                </c:pt>
                <c:pt idx="123">
                  <c:v>44241</c:v>
                </c:pt>
                <c:pt idx="124">
                  <c:v>44241</c:v>
                </c:pt>
                <c:pt idx="125">
                  <c:v>44241</c:v>
                </c:pt>
                <c:pt idx="126">
                  <c:v>44241</c:v>
                </c:pt>
                <c:pt idx="127">
                  <c:v>44241</c:v>
                </c:pt>
                <c:pt idx="128">
                  <c:v>44241</c:v>
                </c:pt>
                <c:pt idx="129">
                  <c:v>44241</c:v>
                </c:pt>
                <c:pt idx="130">
                  <c:v>44241</c:v>
                </c:pt>
                <c:pt idx="131">
                  <c:v>44241</c:v>
                </c:pt>
                <c:pt idx="132">
                  <c:v>44241</c:v>
                </c:pt>
                <c:pt idx="133">
                  <c:v>44241</c:v>
                </c:pt>
                <c:pt idx="134">
                  <c:v>44241</c:v>
                </c:pt>
                <c:pt idx="135">
                  <c:v>44241</c:v>
                </c:pt>
                <c:pt idx="136">
                  <c:v>44241</c:v>
                </c:pt>
                <c:pt idx="137">
                  <c:v>44241</c:v>
                </c:pt>
                <c:pt idx="138">
                  <c:v>44241</c:v>
                </c:pt>
                <c:pt idx="139">
                  <c:v>44241</c:v>
                </c:pt>
                <c:pt idx="140">
                  <c:v>44241</c:v>
                </c:pt>
                <c:pt idx="141">
                  <c:v>44241</c:v>
                </c:pt>
                <c:pt idx="142">
                  <c:v>44241</c:v>
                </c:pt>
                <c:pt idx="143">
                  <c:v>44241</c:v>
                </c:pt>
                <c:pt idx="144">
                  <c:v>44241</c:v>
                </c:pt>
                <c:pt idx="145">
                  <c:v>44241</c:v>
                </c:pt>
                <c:pt idx="146">
                  <c:v>44241</c:v>
                </c:pt>
                <c:pt idx="147">
                  <c:v>44241</c:v>
                </c:pt>
                <c:pt idx="148">
                  <c:v>44241</c:v>
                </c:pt>
                <c:pt idx="149">
                  <c:v>44241</c:v>
                </c:pt>
                <c:pt idx="150">
                  <c:v>44241</c:v>
                </c:pt>
                <c:pt idx="151">
                  <c:v>44241</c:v>
                </c:pt>
                <c:pt idx="152">
                  <c:v>44241</c:v>
                </c:pt>
                <c:pt idx="153">
                  <c:v>44241</c:v>
                </c:pt>
                <c:pt idx="154">
                  <c:v>44241</c:v>
                </c:pt>
                <c:pt idx="155">
                  <c:v>44241</c:v>
                </c:pt>
                <c:pt idx="156">
                  <c:v>44241</c:v>
                </c:pt>
                <c:pt idx="157">
                  <c:v>44241</c:v>
                </c:pt>
                <c:pt idx="158">
                  <c:v>44241</c:v>
                </c:pt>
                <c:pt idx="159">
                  <c:v>44241</c:v>
                </c:pt>
                <c:pt idx="160">
                  <c:v>44241</c:v>
                </c:pt>
                <c:pt idx="161">
                  <c:v>44241</c:v>
                </c:pt>
                <c:pt idx="162">
                  <c:v>44241</c:v>
                </c:pt>
                <c:pt idx="163">
                  <c:v>44241</c:v>
                </c:pt>
                <c:pt idx="164">
                  <c:v>44241</c:v>
                </c:pt>
                <c:pt idx="165">
                  <c:v>44241</c:v>
                </c:pt>
                <c:pt idx="166">
                  <c:v>44241</c:v>
                </c:pt>
                <c:pt idx="167">
                  <c:v>44241</c:v>
                </c:pt>
                <c:pt idx="168">
                  <c:v>44241</c:v>
                </c:pt>
                <c:pt idx="169">
                  <c:v>44241</c:v>
                </c:pt>
                <c:pt idx="170">
                  <c:v>44241</c:v>
                </c:pt>
                <c:pt idx="171">
                  <c:v>44241</c:v>
                </c:pt>
                <c:pt idx="172">
                  <c:v>44241</c:v>
                </c:pt>
                <c:pt idx="173">
                  <c:v>44241</c:v>
                </c:pt>
                <c:pt idx="174">
                  <c:v>44241</c:v>
                </c:pt>
                <c:pt idx="175">
                  <c:v>44241</c:v>
                </c:pt>
                <c:pt idx="176">
                  <c:v>44241</c:v>
                </c:pt>
                <c:pt idx="177">
                  <c:v>44241</c:v>
                </c:pt>
                <c:pt idx="178">
                  <c:v>44241</c:v>
                </c:pt>
                <c:pt idx="179">
                  <c:v>44241</c:v>
                </c:pt>
                <c:pt idx="180">
                  <c:v>44241</c:v>
                </c:pt>
                <c:pt idx="181">
                  <c:v>44241</c:v>
                </c:pt>
                <c:pt idx="182">
                  <c:v>44241</c:v>
                </c:pt>
                <c:pt idx="183">
                  <c:v>44241</c:v>
                </c:pt>
                <c:pt idx="184">
                  <c:v>44241</c:v>
                </c:pt>
                <c:pt idx="185">
                  <c:v>44241</c:v>
                </c:pt>
                <c:pt idx="186">
                  <c:v>44241</c:v>
                </c:pt>
                <c:pt idx="187">
                  <c:v>44241</c:v>
                </c:pt>
                <c:pt idx="188">
                  <c:v>44241</c:v>
                </c:pt>
                <c:pt idx="189">
                  <c:v>44241</c:v>
                </c:pt>
                <c:pt idx="190">
                  <c:v>44241</c:v>
                </c:pt>
                <c:pt idx="191">
                  <c:v>44241</c:v>
                </c:pt>
                <c:pt idx="192">
                  <c:v>44241</c:v>
                </c:pt>
                <c:pt idx="193">
                  <c:v>44241</c:v>
                </c:pt>
                <c:pt idx="194">
                  <c:v>44241</c:v>
                </c:pt>
                <c:pt idx="195">
                  <c:v>44241</c:v>
                </c:pt>
                <c:pt idx="196">
                  <c:v>44241</c:v>
                </c:pt>
                <c:pt idx="197">
                  <c:v>44241</c:v>
                </c:pt>
                <c:pt idx="198">
                  <c:v>44241</c:v>
                </c:pt>
                <c:pt idx="199">
                  <c:v>44241</c:v>
                </c:pt>
                <c:pt idx="200">
                  <c:v>44241</c:v>
                </c:pt>
                <c:pt idx="201">
                  <c:v>44241</c:v>
                </c:pt>
                <c:pt idx="202">
                  <c:v>44241</c:v>
                </c:pt>
                <c:pt idx="203">
                  <c:v>44241</c:v>
                </c:pt>
                <c:pt idx="204">
                  <c:v>44241</c:v>
                </c:pt>
                <c:pt idx="205">
                  <c:v>44241</c:v>
                </c:pt>
                <c:pt idx="206">
                  <c:v>44241</c:v>
                </c:pt>
                <c:pt idx="207">
                  <c:v>44241</c:v>
                </c:pt>
                <c:pt idx="208">
                  <c:v>44241</c:v>
                </c:pt>
                <c:pt idx="209">
                  <c:v>44241</c:v>
                </c:pt>
                <c:pt idx="210">
                  <c:v>44241</c:v>
                </c:pt>
                <c:pt idx="211">
                  <c:v>44241</c:v>
                </c:pt>
                <c:pt idx="212">
                  <c:v>44241</c:v>
                </c:pt>
                <c:pt idx="213">
                  <c:v>44241</c:v>
                </c:pt>
                <c:pt idx="214">
                  <c:v>44241</c:v>
                </c:pt>
                <c:pt idx="215">
                  <c:v>44241</c:v>
                </c:pt>
                <c:pt idx="216">
                  <c:v>44241</c:v>
                </c:pt>
                <c:pt idx="217">
                  <c:v>44241</c:v>
                </c:pt>
                <c:pt idx="218">
                  <c:v>44241</c:v>
                </c:pt>
                <c:pt idx="219">
                  <c:v>44241</c:v>
                </c:pt>
                <c:pt idx="220">
                  <c:v>44241</c:v>
                </c:pt>
                <c:pt idx="221">
                  <c:v>44241</c:v>
                </c:pt>
                <c:pt idx="222">
                  <c:v>44241</c:v>
                </c:pt>
                <c:pt idx="223">
                  <c:v>44241</c:v>
                </c:pt>
                <c:pt idx="224">
                  <c:v>44241</c:v>
                </c:pt>
                <c:pt idx="225">
                  <c:v>44241</c:v>
                </c:pt>
                <c:pt idx="226">
                  <c:v>44241</c:v>
                </c:pt>
                <c:pt idx="227">
                  <c:v>44241</c:v>
                </c:pt>
                <c:pt idx="228">
                  <c:v>44241</c:v>
                </c:pt>
                <c:pt idx="229">
                  <c:v>44241</c:v>
                </c:pt>
                <c:pt idx="230">
                  <c:v>44241</c:v>
                </c:pt>
                <c:pt idx="231">
                  <c:v>44241</c:v>
                </c:pt>
                <c:pt idx="232">
                  <c:v>44241</c:v>
                </c:pt>
                <c:pt idx="233">
                  <c:v>44241</c:v>
                </c:pt>
                <c:pt idx="234">
                  <c:v>44241</c:v>
                </c:pt>
                <c:pt idx="235">
                  <c:v>44241</c:v>
                </c:pt>
                <c:pt idx="236">
                  <c:v>44241</c:v>
                </c:pt>
                <c:pt idx="237">
                  <c:v>44241</c:v>
                </c:pt>
                <c:pt idx="238">
                  <c:v>44241</c:v>
                </c:pt>
                <c:pt idx="239">
                  <c:v>44241</c:v>
                </c:pt>
                <c:pt idx="240">
                  <c:v>44241</c:v>
                </c:pt>
                <c:pt idx="241">
                  <c:v>44241</c:v>
                </c:pt>
                <c:pt idx="242">
                  <c:v>44241</c:v>
                </c:pt>
                <c:pt idx="243">
                  <c:v>44241</c:v>
                </c:pt>
                <c:pt idx="244">
                  <c:v>44241</c:v>
                </c:pt>
                <c:pt idx="245">
                  <c:v>44241</c:v>
                </c:pt>
                <c:pt idx="246">
                  <c:v>44241</c:v>
                </c:pt>
                <c:pt idx="247">
                  <c:v>44241</c:v>
                </c:pt>
                <c:pt idx="248">
                  <c:v>44241</c:v>
                </c:pt>
                <c:pt idx="249">
                  <c:v>44241</c:v>
                </c:pt>
                <c:pt idx="250">
                  <c:v>44241</c:v>
                </c:pt>
                <c:pt idx="251">
                  <c:v>44241</c:v>
                </c:pt>
                <c:pt idx="252">
                  <c:v>44241</c:v>
                </c:pt>
                <c:pt idx="253">
                  <c:v>44241</c:v>
                </c:pt>
                <c:pt idx="254">
                  <c:v>44241</c:v>
                </c:pt>
                <c:pt idx="255">
                  <c:v>44241</c:v>
                </c:pt>
                <c:pt idx="256">
                  <c:v>44241</c:v>
                </c:pt>
                <c:pt idx="257">
                  <c:v>44241</c:v>
                </c:pt>
                <c:pt idx="258">
                  <c:v>44241</c:v>
                </c:pt>
                <c:pt idx="259">
                  <c:v>44241</c:v>
                </c:pt>
                <c:pt idx="260">
                  <c:v>44241</c:v>
                </c:pt>
                <c:pt idx="261">
                  <c:v>44241</c:v>
                </c:pt>
                <c:pt idx="262">
                  <c:v>44241</c:v>
                </c:pt>
                <c:pt idx="263">
                  <c:v>44241</c:v>
                </c:pt>
                <c:pt idx="264">
                  <c:v>44241</c:v>
                </c:pt>
                <c:pt idx="265">
                  <c:v>44241</c:v>
                </c:pt>
                <c:pt idx="266">
                  <c:v>44241</c:v>
                </c:pt>
                <c:pt idx="267">
                  <c:v>44241</c:v>
                </c:pt>
                <c:pt idx="268">
                  <c:v>44241</c:v>
                </c:pt>
                <c:pt idx="269">
                  <c:v>44241</c:v>
                </c:pt>
                <c:pt idx="270">
                  <c:v>44241</c:v>
                </c:pt>
                <c:pt idx="271">
                  <c:v>44241</c:v>
                </c:pt>
                <c:pt idx="272">
                  <c:v>44241</c:v>
                </c:pt>
                <c:pt idx="273">
                  <c:v>44241</c:v>
                </c:pt>
                <c:pt idx="274">
                  <c:v>44241</c:v>
                </c:pt>
                <c:pt idx="275">
                  <c:v>44241</c:v>
                </c:pt>
                <c:pt idx="276">
                  <c:v>44241</c:v>
                </c:pt>
                <c:pt idx="277">
                  <c:v>44241</c:v>
                </c:pt>
                <c:pt idx="278">
                  <c:v>44241</c:v>
                </c:pt>
                <c:pt idx="279">
                  <c:v>44241</c:v>
                </c:pt>
                <c:pt idx="280">
                  <c:v>44241</c:v>
                </c:pt>
                <c:pt idx="281">
                  <c:v>44241</c:v>
                </c:pt>
                <c:pt idx="282">
                  <c:v>44241</c:v>
                </c:pt>
                <c:pt idx="283">
                  <c:v>44241</c:v>
                </c:pt>
                <c:pt idx="284">
                  <c:v>44241</c:v>
                </c:pt>
                <c:pt idx="285">
                  <c:v>44241</c:v>
                </c:pt>
                <c:pt idx="286">
                  <c:v>44241</c:v>
                </c:pt>
                <c:pt idx="287">
                  <c:v>44241</c:v>
                </c:pt>
                <c:pt idx="288">
                  <c:v>44241</c:v>
                </c:pt>
                <c:pt idx="289">
                  <c:v>44241</c:v>
                </c:pt>
                <c:pt idx="290">
                  <c:v>44241</c:v>
                </c:pt>
                <c:pt idx="291">
                  <c:v>44241</c:v>
                </c:pt>
                <c:pt idx="292">
                  <c:v>44241</c:v>
                </c:pt>
                <c:pt idx="293">
                  <c:v>44241</c:v>
                </c:pt>
                <c:pt idx="294">
                  <c:v>44241</c:v>
                </c:pt>
                <c:pt idx="295">
                  <c:v>44241</c:v>
                </c:pt>
                <c:pt idx="296">
                  <c:v>44241</c:v>
                </c:pt>
                <c:pt idx="297">
                  <c:v>44241</c:v>
                </c:pt>
                <c:pt idx="298">
                  <c:v>44241</c:v>
                </c:pt>
                <c:pt idx="299">
                  <c:v>44241</c:v>
                </c:pt>
                <c:pt idx="300">
                  <c:v>44241</c:v>
                </c:pt>
                <c:pt idx="301">
                  <c:v>44241</c:v>
                </c:pt>
                <c:pt idx="302">
                  <c:v>44241</c:v>
                </c:pt>
                <c:pt idx="303">
                  <c:v>44241</c:v>
                </c:pt>
                <c:pt idx="304">
                  <c:v>44241</c:v>
                </c:pt>
                <c:pt idx="305">
                  <c:v>44241</c:v>
                </c:pt>
                <c:pt idx="306">
                  <c:v>44241</c:v>
                </c:pt>
                <c:pt idx="307">
                  <c:v>44241</c:v>
                </c:pt>
                <c:pt idx="308">
                  <c:v>44241</c:v>
                </c:pt>
                <c:pt idx="309">
                  <c:v>44241</c:v>
                </c:pt>
                <c:pt idx="310">
                  <c:v>44241</c:v>
                </c:pt>
                <c:pt idx="311">
                  <c:v>44241</c:v>
                </c:pt>
                <c:pt idx="312">
                  <c:v>44241</c:v>
                </c:pt>
                <c:pt idx="313">
                  <c:v>44241</c:v>
                </c:pt>
                <c:pt idx="314">
                  <c:v>44241</c:v>
                </c:pt>
                <c:pt idx="315">
                  <c:v>44241</c:v>
                </c:pt>
                <c:pt idx="316">
                  <c:v>44241</c:v>
                </c:pt>
                <c:pt idx="317">
                  <c:v>44241</c:v>
                </c:pt>
                <c:pt idx="318">
                  <c:v>44241</c:v>
                </c:pt>
                <c:pt idx="319">
                  <c:v>44241</c:v>
                </c:pt>
                <c:pt idx="320">
                  <c:v>44241</c:v>
                </c:pt>
                <c:pt idx="321">
                  <c:v>44241</c:v>
                </c:pt>
                <c:pt idx="322">
                  <c:v>44241</c:v>
                </c:pt>
                <c:pt idx="323">
                  <c:v>44241</c:v>
                </c:pt>
                <c:pt idx="324">
                  <c:v>44241</c:v>
                </c:pt>
                <c:pt idx="325">
                  <c:v>44241</c:v>
                </c:pt>
                <c:pt idx="326">
                  <c:v>44241</c:v>
                </c:pt>
                <c:pt idx="327">
                  <c:v>44241</c:v>
                </c:pt>
                <c:pt idx="328">
                  <c:v>44241</c:v>
                </c:pt>
                <c:pt idx="329">
                  <c:v>44241</c:v>
                </c:pt>
                <c:pt idx="330">
                  <c:v>44241</c:v>
                </c:pt>
                <c:pt idx="331">
                  <c:v>44241</c:v>
                </c:pt>
                <c:pt idx="332">
                  <c:v>44241</c:v>
                </c:pt>
                <c:pt idx="333">
                  <c:v>44241</c:v>
                </c:pt>
                <c:pt idx="334">
                  <c:v>44241</c:v>
                </c:pt>
                <c:pt idx="335">
                  <c:v>44241</c:v>
                </c:pt>
                <c:pt idx="336">
                  <c:v>44241</c:v>
                </c:pt>
                <c:pt idx="337">
                  <c:v>44241</c:v>
                </c:pt>
                <c:pt idx="338">
                  <c:v>44241</c:v>
                </c:pt>
                <c:pt idx="339">
                  <c:v>44241</c:v>
                </c:pt>
                <c:pt idx="340">
                  <c:v>44241</c:v>
                </c:pt>
                <c:pt idx="341">
                  <c:v>44241</c:v>
                </c:pt>
                <c:pt idx="342">
                  <c:v>44241</c:v>
                </c:pt>
                <c:pt idx="343">
                  <c:v>44241</c:v>
                </c:pt>
                <c:pt idx="344">
                  <c:v>44241</c:v>
                </c:pt>
                <c:pt idx="345">
                  <c:v>44241</c:v>
                </c:pt>
                <c:pt idx="346">
                  <c:v>44241</c:v>
                </c:pt>
                <c:pt idx="347">
                  <c:v>44241</c:v>
                </c:pt>
                <c:pt idx="348">
                  <c:v>44241</c:v>
                </c:pt>
                <c:pt idx="349">
                  <c:v>44241</c:v>
                </c:pt>
                <c:pt idx="350">
                  <c:v>44241</c:v>
                </c:pt>
                <c:pt idx="351">
                  <c:v>44241</c:v>
                </c:pt>
                <c:pt idx="352">
                  <c:v>44241</c:v>
                </c:pt>
                <c:pt idx="353">
                  <c:v>44241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355.80589435311464</c:v>
                </c:pt>
                <c:pt idx="355">
                  <c:v>359.05255194247843</c:v>
                </c:pt>
                <c:pt idx="356">
                  <c:v>362.77260151888891</c:v>
                </c:pt>
                <c:pt idx="357">
                  <c:v>366.98010733511421</c:v>
                </c:pt>
                <c:pt idx="358">
                  <c:v>371.69108916274195</c:v>
                </c:pt>
                <c:pt idx="359">
                  <c:v>376.92362394225654</c:v>
                </c:pt>
                <c:pt idx="360">
                  <c:v>382.69796135668724</c:v>
                </c:pt>
                <c:pt idx="361">
                  <c:v>389.03665436303714</c:v>
                </c:pt>
                <c:pt idx="362">
                  <c:v>395.96470585884384</c:v>
                </c:pt>
                <c:pt idx="363">
                  <c:v>403.50973281801237</c:v>
                </c:pt>
                <c:pt idx="364">
                  <c:v>411.70214940244847</c:v>
                </c:pt>
                <c:pt idx="365">
                  <c:v>420.57537074616033</c:v>
                </c:pt>
                <c:pt idx="366">
                  <c:v>430.16603931881929</c:v>
                </c:pt>
                <c:pt idx="367">
                  <c:v>440.5142760089754</c:v>
                </c:pt>
                <c:pt idx="368">
                  <c:v>451.66395832629746</c:v>
                </c:pt>
                <c:pt idx="369">
                  <c:v>463.66302841073724</c:v>
                </c:pt>
                <c:pt idx="370">
                  <c:v>476.56383385830406</c:v>
                </c:pt>
                <c:pt idx="371">
                  <c:v>490.42350473256289</c:v>
                </c:pt>
                <c:pt idx="372">
                  <c:v>505.30437053292826</c:v>
                </c:pt>
                <c:pt idx="373">
                  <c:v>521.27442134100659</c:v>
                </c:pt>
                <c:pt idx="374">
                  <c:v>538.40781787088019</c:v>
                </c:pt>
                <c:pt idx="375">
                  <c:v>556.78545571562586</c:v>
                </c:pt>
                <c:pt idx="376">
                  <c:v>576.4955897186328</c:v>
                </c:pt>
                <c:pt idx="377">
                  <c:v>597.63452511377636</c:v>
                </c:pt>
                <c:pt idx="378">
                  <c:v>620.30738288372811</c:v>
                </c:pt>
                <c:pt idx="379">
                  <c:v>644.62894769278478</c:v>
                </c:pt>
                <c:pt idx="380">
                  <c:v>670.72460777319304</c:v>
                </c:pt>
                <c:pt idx="381">
                  <c:v>698.73139729779302</c:v>
                </c:pt>
                <c:pt idx="382">
                  <c:v>728.79915307469128</c:v>
                </c:pt>
                <c:pt idx="383">
                  <c:v>761.09179887207949</c:v>
                </c:pt>
                <c:pt idx="384">
                  <c:v>795.78877234651668</c:v>
                </c:pt>
                <c:pt idx="385">
                  <c:v>833.0866114327348</c:v>
                </c:pt>
                <c:pt idx="386">
                  <c:v>873.20071918781184</c:v>
                </c:pt>
                <c:pt idx="387">
                  <c:v>916.36732850243573</c:v>
                </c:pt>
                <c:pt idx="388">
                  <c:v>962.84569083706367</c:v>
                </c:pt>
                <c:pt idx="389">
                  <c:v>1012.9205162570948</c:v>
                </c:pt>
                <c:pt idx="390">
                  <c:v>1066.9046955816325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65376"/>
        <c:axId val="190166912"/>
      </c:scatterChart>
      <c:valAx>
        <c:axId val="190165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66912"/>
        <c:crosses val="autoZero"/>
        <c:crossBetween val="midCat"/>
      </c:valAx>
      <c:valAx>
        <c:axId val="19016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6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16832"/>
        <c:axId val="190239488"/>
      </c:scatterChart>
      <c:valAx>
        <c:axId val="190216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239488"/>
        <c:crosses val="autoZero"/>
        <c:crossBetween val="midCat"/>
        <c:majorUnit val="28"/>
      </c:valAx>
      <c:valAx>
        <c:axId val="19023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1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44264</c:v>
                </c:pt>
                <c:pt idx="1">
                  <c:v>44257.846066134553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13.767857142857205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02400"/>
        <c:axId val="196108288"/>
      </c:scatterChart>
      <c:valAx>
        <c:axId val="1961024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108288"/>
        <c:crosses val="autoZero"/>
        <c:crossBetween val="midCat"/>
        <c:majorUnit val="5"/>
        <c:minorUnit val="1"/>
      </c:valAx>
      <c:valAx>
        <c:axId val="19610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0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78304"/>
        <c:axId val="196179840"/>
      </c:scatterChart>
      <c:valAx>
        <c:axId val="19617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179840"/>
        <c:crosses val="autoZero"/>
        <c:crossBetween val="midCat"/>
        <c:majorUnit val="28"/>
      </c:valAx>
      <c:valAx>
        <c:axId val="19617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7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04800"/>
        <c:axId val="196210688"/>
      </c:scatterChart>
      <c:valAx>
        <c:axId val="19620480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210688"/>
        <c:crosses val="autoZero"/>
        <c:crossBetween val="midCat"/>
        <c:majorUnit val="7"/>
      </c:valAx>
      <c:valAx>
        <c:axId val="19621068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20480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60896"/>
        <c:axId val="208562432"/>
      </c:scatterChart>
      <c:valAx>
        <c:axId val="2085608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8562432"/>
        <c:crosses val="autoZero"/>
        <c:crossBetween val="midCat"/>
        <c:majorUnit val="14"/>
        <c:minorUnit val="7"/>
      </c:valAx>
      <c:valAx>
        <c:axId val="20856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85608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83296"/>
        <c:axId val="208507264"/>
      </c:scatterChart>
      <c:valAx>
        <c:axId val="208583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07264"/>
        <c:crosses val="autoZero"/>
        <c:crossBetween val="midCat"/>
        <c:majorUnit val="14"/>
        <c:minorUnit val="7"/>
      </c:valAx>
      <c:valAx>
        <c:axId val="2085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8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7136"/>
        <c:axId val="208348672"/>
      </c:scatterChart>
      <c:valAx>
        <c:axId val="208347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348672"/>
        <c:crosses val="autoZero"/>
        <c:crossBetween val="midCat"/>
        <c:majorUnit val="14"/>
        <c:minorUnit val="7"/>
      </c:valAx>
      <c:valAx>
        <c:axId val="20834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34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92032"/>
        <c:axId val="208493568"/>
      </c:scatterChart>
      <c:valAx>
        <c:axId val="2084920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493568"/>
        <c:crosses val="autoZero"/>
        <c:crossBetween val="midCat"/>
        <c:majorUnit val="14"/>
        <c:minorUnit val="7"/>
      </c:valAx>
      <c:valAx>
        <c:axId val="20849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9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36640"/>
        <c:axId val="209138432"/>
      </c:scatterChart>
      <c:valAx>
        <c:axId val="209136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38432"/>
        <c:crosses val="autoZero"/>
        <c:crossBetween val="midCat"/>
        <c:majorUnit val="14"/>
        <c:minorUnit val="7"/>
      </c:valAx>
      <c:valAx>
        <c:axId val="20913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3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71200"/>
        <c:axId val="209172736"/>
      </c:scatterChart>
      <c:valAx>
        <c:axId val="20917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72736"/>
        <c:crosses val="autoZero"/>
        <c:crossBetween val="midCat"/>
        <c:majorUnit val="28"/>
        <c:minorUnit val="7"/>
      </c:valAx>
      <c:valAx>
        <c:axId val="20917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7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7312"/>
        <c:axId val="209199104"/>
      </c:scatterChart>
      <c:valAx>
        <c:axId val="20919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99104"/>
        <c:crosses val="autoZero"/>
        <c:crossBetween val="midCat"/>
        <c:majorUnit val="28"/>
        <c:minorUnit val="7"/>
      </c:valAx>
      <c:valAx>
        <c:axId val="20919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9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35968"/>
        <c:axId val="209237504"/>
      </c:scatterChart>
      <c:valAx>
        <c:axId val="209235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37504"/>
        <c:crosses val="autoZero"/>
        <c:crossBetween val="midCat"/>
        <c:majorUnit val="28"/>
        <c:minorUnit val="7"/>
      </c:valAx>
      <c:valAx>
        <c:axId val="20923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3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54880"/>
        <c:axId val="208956416"/>
      </c:scatterChart>
      <c:valAx>
        <c:axId val="208954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56416"/>
        <c:crosses val="autoZero"/>
        <c:crossBetween val="midCat"/>
        <c:majorUnit val="14"/>
        <c:minorUnit val="7"/>
      </c:valAx>
      <c:valAx>
        <c:axId val="20895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5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39527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98784"/>
        <c:axId val="209000320"/>
      </c:scatterChart>
      <c:valAx>
        <c:axId val="208998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00320"/>
        <c:crosses val="autoZero"/>
        <c:crossBetween val="midCat"/>
        <c:majorUnit val="28"/>
        <c:minorUnit val="7"/>
      </c:valAx>
      <c:valAx>
        <c:axId val="20900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9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8992"/>
        <c:axId val="209030528"/>
      </c:scatterChart>
      <c:valAx>
        <c:axId val="209028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30528"/>
        <c:crosses val="autoZero"/>
        <c:crossBetween val="midCat"/>
        <c:majorUnit val="28"/>
        <c:minorUnit val="7"/>
      </c:valAx>
      <c:valAx>
        <c:axId val="20903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2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46577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31648"/>
        <c:axId val="209533184"/>
      </c:scatterChart>
      <c:valAx>
        <c:axId val="209531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33184"/>
        <c:crosses val="autoZero"/>
        <c:crossBetween val="midCat"/>
        <c:majorUnit val="28"/>
        <c:minorUnit val="7"/>
      </c:valAx>
      <c:valAx>
        <c:axId val="20953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3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61856"/>
        <c:axId val="209563648"/>
      </c:scatterChart>
      <c:valAx>
        <c:axId val="2095618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63648"/>
        <c:crosses val="autoZero"/>
        <c:crossBetween val="midCat"/>
        <c:majorUnit val="14"/>
        <c:minorUnit val="7"/>
      </c:valAx>
      <c:valAx>
        <c:axId val="20956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6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2320"/>
        <c:axId val="209593856"/>
      </c:scatterChart>
      <c:valAx>
        <c:axId val="209592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93856"/>
        <c:crosses val="autoZero"/>
        <c:crossBetween val="midCat"/>
        <c:majorUnit val="14"/>
        <c:minorUnit val="7"/>
      </c:valAx>
      <c:valAx>
        <c:axId val="20959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9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26624"/>
        <c:axId val="209628160"/>
      </c:scatterChart>
      <c:valAx>
        <c:axId val="209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28160"/>
        <c:crosses val="autoZero"/>
        <c:crossBetween val="midCat"/>
        <c:majorUnit val="14"/>
        <c:minorUnit val="7"/>
      </c:valAx>
      <c:valAx>
        <c:axId val="209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33248"/>
        <c:axId val="209335040"/>
      </c:scatterChart>
      <c:valAx>
        <c:axId val="209333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35040"/>
        <c:crosses val="autoZero"/>
        <c:crossBetween val="midCat"/>
        <c:majorUnit val="14"/>
        <c:minorUnit val="7"/>
      </c:valAx>
      <c:valAx>
        <c:axId val="20933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80096"/>
        <c:axId val="209381632"/>
      </c:scatterChart>
      <c:valAx>
        <c:axId val="209380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81632"/>
        <c:crosses val="autoZero"/>
        <c:crossBetween val="midCat"/>
        <c:majorUnit val="14"/>
        <c:minorUnit val="7"/>
      </c:valAx>
      <c:valAx>
        <c:axId val="20938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8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10304"/>
        <c:axId val="209416192"/>
      </c:scatterChart>
      <c:valAx>
        <c:axId val="209410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16192"/>
        <c:crosses val="autoZero"/>
        <c:crossBetween val="midCat"/>
        <c:majorUnit val="14"/>
        <c:minorUnit val="7"/>
      </c:valAx>
      <c:valAx>
        <c:axId val="20941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44864"/>
        <c:axId val="209446400"/>
      </c:scatterChart>
      <c:valAx>
        <c:axId val="2094448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46400"/>
        <c:crosses val="autoZero"/>
        <c:crossBetween val="midCat"/>
        <c:majorUnit val="14"/>
        <c:minorUnit val="7"/>
      </c:valAx>
      <c:valAx>
        <c:axId val="20944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4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92992"/>
        <c:axId val="209494784"/>
      </c:scatterChart>
      <c:valAx>
        <c:axId val="20949299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494784"/>
        <c:crosses val="autoZero"/>
        <c:crossBetween val="midCat"/>
        <c:majorUnit val="28"/>
        <c:minorUnit val="7"/>
      </c:valAx>
      <c:valAx>
        <c:axId val="20949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4929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16128"/>
        <c:axId val="210017664"/>
      </c:scatterChart>
      <c:valAx>
        <c:axId val="210016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17664"/>
        <c:crosses val="autoZero"/>
        <c:crossBetween val="midCat"/>
        <c:majorUnit val="28"/>
        <c:minorUnit val="7"/>
      </c:valAx>
      <c:valAx>
        <c:axId val="21001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1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29952"/>
        <c:axId val="210064512"/>
      </c:scatterChart>
      <c:valAx>
        <c:axId val="21002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64512"/>
        <c:crosses val="autoZero"/>
        <c:crossBetween val="midCat"/>
        <c:majorUnit val="28"/>
        <c:minorUnit val="7"/>
      </c:valAx>
      <c:valAx>
        <c:axId val="21006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2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97280"/>
        <c:axId val="210098816"/>
      </c:scatterChart>
      <c:valAx>
        <c:axId val="21009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98816"/>
        <c:crosses val="autoZero"/>
        <c:crossBetween val="midCat"/>
        <c:majorUnit val="28"/>
        <c:minorUnit val="7"/>
      </c:valAx>
      <c:valAx>
        <c:axId val="21009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95328"/>
        <c:axId val="209797120"/>
      </c:scatterChart>
      <c:valAx>
        <c:axId val="20979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797120"/>
        <c:crosses val="autoZero"/>
        <c:crossBetween val="midCat"/>
        <c:majorUnit val="28"/>
        <c:minorUnit val="7"/>
      </c:valAx>
      <c:valAx>
        <c:axId val="20979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79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11808"/>
        <c:axId val="209913344"/>
      </c:scatterChart>
      <c:valAx>
        <c:axId val="209911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13344"/>
        <c:crosses val="autoZero"/>
        <c:crossBetween val="midCat"/>
        <c:majorUnit val="28"/>
        <c:minorUnit val="7"/>
      </c:valAx>
      <c:valAx>
        <c:axId val="20991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54304"/>
        <c:axId val="209955840"/>
      </c:scatterChart>
      <c:valAx>
        <c:axId val="20995430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55840"/>
        <c:crosses val="autoZero"/>
        <c:crossBetween val="midCat"/>
        <c:majorUnit val="7"/>
        <c:minorUnit val="1"/>
      </c:valAx>
      <c:valAx>
        <c:axId val="20995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5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72224"/>
        <c:axId val="210109184"/>
      </c:scatterChart>
      <c:valAx>
        <c:axId val="209972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109184"/>
        <c:crosses val="autoZero"/>
        <c:crossBetween val="midCat"/>
        <c:majorUnit val="28"/>
        <c:minorUnit val="7"/>
      </c:valAx>
      <c:valAx>
        <c:axId val="21010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7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50528"/>
        <c:axId val="210152064"/>
      </c:scatterChart>
      <c:valAx>
        <c:axId val="210150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152064"/>
        <c:crosses val="autoZero"/>
        <c:crossBetween val="midCat"/>
        <c:majorUnit val="28"/>
        <c:minorUnit val="7"/>
      </c:valAx>
      <c:valAx>
        <c:axId val="2101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15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7088"/>
        <c:axId val="210542976"/>
      </c:scatterChart>
      <c:valAx>
        <c:axId val="210537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542976"/>
        <c:crosses val="autoZero"/>
        <c:crossBetween val="midCat"/>
        <c:majorUnit val="28"/>
        <c:minorUnit val="7"/>
      </c:valAx>
      <c:valAx>
        <c:axId val="21054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80224"/>
        <c:axId val="210581760"/>
      </c:scatterChart>
      <c:valAx>
        <c:axId val="21058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581760"/>
        <c:crosses val="autoZero"/>
        <c:crossBetween val="midCat"/>
        <c:majorUnit val="28"/>
        <c:minorUnit val="7"/>
      </c:valAx>
      <c:valAx>
        <c:axId val="21058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8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06336"/>
        <c:axId val="210612224"/>
      </c:scatterChart>
      <c:valAx>
        <c:axId val="210606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12224"/>
        <c:crosses val="autoZero"/>
        <c:crossBetween val="midCat"/>
        <c:majorUnit val="28"/>
        <c:minorUnit val="7"/>
      </c:valAx>
      <c:valAx>
        <c:axId val="21061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0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7728"/>
        <c:axId val="213019264"/>
      </c:scatterChart>
      <c:valAx>
        <c:axId val="2130177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19264"/>
        <c:crosses val="autoZero"/>
        <c:crossBetween val="midCat"/>
        <c:majorUnit val="28"/>
        <c:minorUnit val="7"/>
      </c:valAx>
      <c:valAx>
        <c:axId val="2130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17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63264"/>
        <c:axId val="205964800"/>
      </c:scatterChart>
      <c:valAx>
        <c:axId val="2059632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964800"/>
        <c:crosses val="autoZero"/>
        <c:crossBetween val="midCat"/>
        <c:majorUnit val="28"/>
        <c:minorUnit val="7"/>
      </c:valAx>
      <c:valAx>
        <c:axId val="20596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5963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296"/>
        <c:axId val="212939136"/>
      </c:scatterChart>
      <c:valAx>
        <c:axId val="206023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39136"/>
        <c:crosses val="autoZero"/>
        <c:crossBetween val="midCat"/>
        <c:majorUnit val="28"/>
        <c:minorUnit val="7"/>
      </c:valAx>
      <c:valAx>
        <c:axId val="21293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23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77152"/>
        <c:axId val="212978688"/>
      </c:scatterChart>
      <c:valAx>
        <c:axId val="212977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2978688"/>
        <c:crosses val="autoZero"/>
        <c:crossBetween val="midCat"/>
        <c:majorUnit val="28"/>
        <c:minorUnit val="7"/>
      </c:valAx>
      <c:valAx>
        <c:axId val="21297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77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0528"/>
        <c:axId val="213752064"/>
      </c:scatterChart>
      <c:valAx>
        <c:axId val="213750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52064"/>
        <c:crosses val="autoZero"/>
        <c:crossBetween val="midCat"/>
        <c:majorUnit val="28"/>
        <c:minorUnit val="7"/>
      </c:valAx>
      <c:valAx>
        <c:axId val="21375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7424"/>
        <c:axId val="213894272"/>
      </c:scatterChart>
      <c:valAx>
        <c:axId val="2138474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94272"/>
        <c:crosses val="autoZero"/>
        <c:crossBetween val="midCat"/>
        <c:majorUnit val="28"/>
        <c:minorUnit val="7"/>
      </c:valAx>
      <c:valAx>
        <c:axId val="21389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47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15456"/>
        <c:axId val="214116992"/>
      </c:scatterChart>
      <c:valAx>
        <c:axId val="2141154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16992"/>
        <c:crosses val="autoZero"/>
        <c:crossBetween val="midCat"/>
        <c:majorUnit val="28"/>
        <c:minorUnit val="7"/>
      </c:valAx>
      <c:valAx>
        <c:axId val="21411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1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7952"/>
        <c:axId val="214172032"/>
      </c:scatterChart>
      <c:valAx>
        <c:axId val="2141579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72032"/>
        <c:crosses val="autoZero"/>
        <c:crossBetween val="midCat"/>
        <c:majorUnit val="28"/>
        <c:minorUnit val="7"/>
      </c:valAx>
      <c:valAx>
        <c:axId val="21417203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4157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17088"/>
        <c:axId val="214218624"/>
      </c:scatterChart>
      <c:valAx>
        <c:axId val="2142170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4218624"/>
        <c:crosses val="autoZero"/>
        <c:crossBetween val="midCat"/>
        <c:majorUnit val="28"/>
        <c:minorUnit val="7"/>
      </c:valAx>
      <c:valAx>
        <c:axId val="21421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17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29600"/>
        <c:axId val="214351872"/>
      </c:scatterChart>
      <c:valAx>
        <c:axId val="2143296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51872"/>
        <c:crosses val="autoZero"/>
        <c:crossBetween val="midCat"/>
        <c:majorUnit val="28"/>
        <c:minorUnit val="7"/>
      </c:valAx>
      <c:valAx>
        <c:axId val="2143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2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1.6559601686380772</c:v>
                </c:pt>
                <c:pt idx="1">
                  <c:v>2.1536064857771398</c:v>
                </c:pt>
                <c:pt idx="2">
                  <c:v>1.4547714164433854</c:v>
                </c:pt>
                <c:pt idx="3">
                  <c:v>3.0524263198152739</c:v>
                </c:pt>
                <c:pt idx="4">
                  <c:v>4.7152206324083847</c:v>
                </c:pt>
                <c:pt idx="5">
                  <c:v>2.7826454869897499</c:v>
                </c:pt>
                <c:pt idx="6">
                  <c:v>6.6167105023737447</c:v>
                </c:pt>
                <c:pt idx="7">
                  <c:v>6.6627353975049202</c:v>
                </c:pt>
                <c:pt idx="8">
                  <c:v>4.9952740956337554</c:v>
                </c:pt>
                <c:pt idx="9">
                  <c:v>8.406368392054846</c:v>
                </c:pt>
                <c:pt idx="10">
                  <c:v>8.6933614330874605</c:v>
                </c:pt>
                <c:pt idx="11">
                  <c:v>6.4737454700570458</c:v>
                </c:pt>
                <c:pt idx="12">
                  <c:v>4.1474227331904636</c:v>
                </c:pt>
                <c:pt idx="13">
                  <c:v>8.3499025546224654</c:v>
                </c:pt>
                <c:pt idx="14">
                  <c:v>5.7786432901283442</c:v>
                </c:pt>
                <c:pt idx="15">
                  <c:v>8.8440300033717865</c:v>
                </c:pt>
                <c:pt idx="16">
                  <c:v>6.2020748759585018</c:v>
                </c:pt>
                <c:pt idx="17">
                  <c:v>3.7899596226667298</c:v>
                </c:pt>
                <c:pt idx="18">
                  <c:v>7.2050894059552242</c:v>
                </c:pt>
                <c:pt idx="19">
                  <c:v>6.3574328409778005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51648"/>
        <c:axId val="214653184"/>
      </c:barChart>
      <c:catAx>
        <c:axId val="2146516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3184"/>
        <c:crosses val="autoZero"/>
        <c:auto val="1"/>
        <c:lblAlgn val="ctr"/>
        <c:lblOffset val="1000"/>
        <c:noMultiLvlLbl val="0"/>
      </c:catAx>
      <c:valAx>
        <c:axId val="2146531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-2.3E-2</c:v>
                </c:pt>
                <c:pt idx="2">
                  <c:v>-4.5999999999999999E-2</c:v>
                </c:pt>
                <c:pt idx="3">
                  <c:v>6.4000000000000001E-2</c:v>
                </c:pt>
                <c:pt idx="4">
                  <c:v>8.7999999999999995E-2</c:v>
                </c:pt>
                <c:pt idx="5">
                  <c:v>4.9000000000000002E-2</c:v>
                </c:pt>
                <c:pt idx="6">
                  <c:v>-0.378</c:v>
                </c:pt>
                <c:pt idx="7">
                  <c:v>4.1000000000000002E-2</c:v>
                </c:pt>
                <c:pt idx="8">
                  <c:v>8.5000000000000006E-2</c:v>
                </c:pt>
                <c:pt idx="9">
                  <c:v>-6.8000000000000005E-2</c:v>
                </c:pt>
                <c:pt idx="10">
                  <c:v>0.34300000000000003</c:v>
                </c:pt>
                <c:pt idx="11">
                  <c:v>0.154</c:v>
                </c:pt>
                <c:pt idx="12">
                  <c:v>-4.0000000000000001E-3</c:v>
                </c:pt>
                <c:pt idx="13">
                  <c:v>0.215</c:v>
                </c:pt>
                <c:pt idx="14">
                  <c:v>0.11700000000000001</c:v>
                </c:pt>
                <c:pt idx="15">
                  <c:v>-7.1999999999999995E-2</c:v>
                </c:pt>
                <c:pt idx="16">
                  <c:v>-0.22800000000000001</c:v>
                </c:pt>
                <c:pt idx="17">
                  <c:v>0.157</c:v>
                </c:pt>
                <c:pt idx="18">
                  <c:v>0.20899999999999999</c:v>
                </c:pt>
                <c:pt idx="19">
                  <c:v>0.16200000000000001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61760"/>
        <c:axId val="214667648"/>
      </c:barChart>
      <c:catAx>
        <c:axId val="214661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67648"/>
        <c:crosses val="autoZero"/>
        <c:auto val="1"/>
        <c:lblAlgn val="ctr"/>
        <c:lblOffset val="1000"/>
        <c:noMultiLvlLbl val="0"/>
      </c:catAx>
      <c:valAx>
        <c:axId val="214667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61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92032"/>
        <c:axId val="230493568"/>
      </c:scatterChart>
      <c:valAx>
        <c:axId val="230492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493568"/>
        <c:crosses val="autoZero"/>
        <c:crossBetween val="midCat"/>
        <c:majorUnit val="14"/>
        <c:minorUnit val="7"/>
      </c:valAx>
      <c:valAx>
        <c:axId val="2304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49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8144"/>
        <c:axId val="230528128"/>
      </c:scatterChart>
      <c:valAx>
        <c:axId val="2305181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528128"/>
        <c:crosses val="autoZero"/>
        <c:crossBetween val="midCat"/>
        <c:majorUnit val="14"/>
        <c:minorUnit val="7"/>
      </c:valAx>
      <c:valAx>
        <c:axId val="23052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51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56800"/>
        <c:axId val="230558336"/>
      </c:scatterChart>
      <c:valAx>
        <c:axId val="2305568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558336"/>
        <c:crosses val="autoZero"/>
        <c:crossBetween val="midCat"/>
        <c:majorUnit val="14"/>
        <c:minorUnit val="7"/>
      </c:valAx>
      <c:valAx>
        <c:axId val="2305583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55680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7008"/>
        <c:axId val="230592896"/>
      </c:scatterChart>
      <c:valAx>
        <c:axId val="230587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592896"/>
        <c:crosses val="autoZero"/>
        <c:crossBetween val="midCat"/>
        <c:majorUnit val="14"/>
        <c:minorUnit val="7"/>
      </c:valAx>
      <c:valAx>
        <c:axId val="23059289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58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-2.3E-2</c:v>
                </c:pt>
                <c:pt idx="2">
                  <c:v>-4.5999999999999999E-2</c:v>
                </c:pt>
                <c:pt idx="3">
                  <c:v>6.4000000000000001E-2</c:v>
                </c:pt>
                <c:pt idx="4">
                  <c:v>8.7999999999999995E-2</c:v>
                </c:pt>
                <c:pt idx="5">
                  <c:v>4.9000000000000002E-2</c:v>
                </c:pt>
                <c:pt idx="6">
                  <c:v>-0.378</c:v>
                </c:pt>
                <c:pt idx="7">
                  <c:v>4.1000000000000002E-2</c:v>
                </c:pt>
                <c:pt idx="8">
                  <c:v>8.5000000000000006E-2</c:v>
                </c:pt>
                <c:pt idx="9">
                  <c:v>-6.8000000000000005E-2</c:v>
                </c:pt>
                <c:pt idx="10">
                  <c:v>0.34300000000000003</c:v>
                </c:pt>
                <c:pt idx="11">
                  <c:v>0.154</c:v>
                </c:pt>
                <c:pt idx="12">
                  <c:v>-4.0000000000000001E-3</c:v>
                </c:pt>
                <c:pt idx="13">
                  <c:v>0.215</c:v>
                </c:pt>
                <c:pt idx="14">
                  <c:v>0.11700000000000001</c:v>
                </c:pt>
                <c:pt idx="16">
                  <c:v>-0.22800000000000001</c:v>
                </c:pt>
                <c:pt idx="17">
                  <c:v>0.157</c:v>
                </c:pt>
                <c:pt idx="18">
                  <c:v>0.20899999999999999</c:v>
                </c:pt>
                <c:pt idx="19">
                  <c:v>0.16200000000000001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1625472"/>
        <c:axId val="231627008"/>
      </c:barChart>
      <c:catAx>
        <c:axId val="23162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1627008"/>
        <c:crosses val="autoZero"/>
        <c:auto val="1"/>
        <c:lblAlgn val="ctr"/>
        <c:lblOffset val="0"/>
        <c:noMultiLvlLbl val="0"/>
      </c:catAx>
      <c:valAx>
        <c:axId val="23162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162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7472"/>
        <c:axId val="231659008"/>
      </c:scatterChart>
      <c:valAx>
        <c:axId val="23165747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659008"/>
        <c:crosses val="autoZero"/>
        <c:crossBetween val="midCat"/>
        <c:majorUnit val="14"/>
        <c:minorUnit val="7"/>
      </c:valAx>
      <c:valAx>
        <c:axId val="23165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65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02528"/>
        <c:axId val="231704064"/>
      </c:scatterChart>
      <c:valAx>
        <c:axId val="2317025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704064"/>
        <c:crosses val="autoZero"/>
        <c:crossBetween val="midCat"/>
        <c:majorUnit val="7"/>
        <c:minorUnit val="1"/>
      </c:valAx>
      <c:valAx>
        <c:axId val="23170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702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477568"/>
        <c:axId val="228483456"/>
      </c:barChart>
      <c:catAx>
        <c:axId val="22847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483456"/>
        <c:crosses val="autoZero"/>
        <c:auto val="1"/>
        <c:lblAlgn val="ctr"/>
        <c:lblOffset val="0"/>
        <c:tickLblSkip val="1"/>
        <c:noMultiLvlLbl val="0"/>
      </c:catAx>
      <c:valAx>
        <c:axId val="22848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47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426496"/>
        <c:axId val="230428032"/>
      </c:barChart>
      <c:catAx>
        <c:axId val="23042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428032"/>
        <c:crosses val="autoZero"/>
        <c:auto val="1"/>
        <c:lblAlgn val="ctr"/>
        <c:lblOffset val="0"/>
        <c:tickLblSkip val="1"/>
        <c:noMultiLvlLbl val="0"/>
      </c:catAx>
      <c:valAx>
        <c:axId val="23042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42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26304"/>
        <c:axId val="231432192"/>
      </c:scatterChart>
      <c:valAx>
        <c:axId val="2314263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432192"/>
        <c:crosses val="autoZero"/>
        <c:crossBetween val="midCat"/>
        <c:majorUnit val="7"/>
        <c:minorUnit val="1"/>
      </c:valAx>
      <c:valAx>
        <c:axId val="23143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426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556224"/>
        <c:axId val="231557760"/>
      </c:barChart>
      <c:catAx>
        <c:axId val="23155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557760"/>
        <c:crosses val="autoZero"/>
        <c:auto val="1"/>
        <c:lblAlgn val="ctr"/>
        <c:lblOffset val="0"/>
        <c:tickLblSkip val="1"/>
        <c:noMultiLvlLbl val="0"/>
      </c:catAx>
      <c:valAx>
        <c:axId val="2315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55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78240"/>
        <c:axId val="231584128"/>
      </c:scatterChart>
      <c:valAx>
        <c:axId val="2315782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584128"/>
        <c:crosses val="autoZero"/>
        <c:crossBetween val="midCat"/>
        <c:majorUnit val="14"/>
      </c:valAx>
      <c:valAx>
        <c:axId val="2315841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5782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022784"/>
        <c:axId val="232024320"/>
      </c:barChart>
      <c:catAx>
        <c:axId val="23202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024320"/>
        <c:crosses val="autoZero"/>
        <c:auto val="1"/>
        <c:lblAlgn val="ctr"/>
        <c:lblOffset val="100"/>
        <c:tickLblSkip val="1"/>
        <c:noMultiLvlLbl val="0"/>
      </c:catAx>
      <c:valAx>
        <c:axId val="2320243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02278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058240"/>
        <c:axId val="231744640"/>
      </c:barChart>
      <c:catAx>
        <c:axId val="23205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44640"/>
        <c:crosses val="autoZero"/>
        <c:auto val="1"/>
        <c:lblAlgn val="ctr"/>
        <c:lblOffset val="0"/>
        <c:tickLblSkip val="1"/>
        <c:noMultiLvlLbl val="0"/>
      </c:catAx>
      <c:valAx>
        <c:axId val="23174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05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793408"/>
        <c:axId val="231794944"/>
      </c:barChart>
      <c:catAx>
        <c:axId val="2317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94944"/>
        <c:crosses val="autoZero"/>
        <c:auto val="1"/>
        <c:lblAlgn val="ctr"/>
        <c:lblOffset val="0"/>
        <c:tickLblSkip val="1"/>
        <c:noMultiLvlLbl val="0"/>
      </c:catAx>
      <c:valAx>
        <c:axId val="23179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823232"/>
        <c:axId val="231824768"/>
      </c:barChart>
      <c:catAx>
        <c:axId val="23182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24768"/>
        <c:crosses val="autoZero"/>
        <c:auto val="1"/>
        <c:lblAlgn val="ctr"/>
        <c:lblOffset val="100"/>
        <c:tickLblSkip val="1"/>
        <c:noMultiLvlLbl val="0"/>
      </c:catAx>
      <c:valAx>
        <c:axId val="231824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232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9/3-15/3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9/3-15/3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9/3-15/3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9/3-15/3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9/3-15/3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14/2-15/3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2021-03-15T18:18:21Z</dcterms:modified>
</cp:coreProperties>
</file>