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3.3999999999999773</c:v>
                </c:pt>
                <c:pt idx="111">
                  <c:v>12.299999999999955</c:v>
                </c:pt>
                <c:pt idx="112">
                  <c:v>21.199999999999932</c:v>
                </c:pt>
                <c:pt idx="113">
                  <c:v>30.099999999999909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8.6499999999941792</c:v>
                </c:pt>
                <c:pt idx="111">
                  <c:v>7.0499999999883585</c:v>
                </c:pt>
                <c:pt idx="112">
                  <c:v>15.950000000011642</c:v>
                </c:pt>
                <c:pt idx="113">
                  <c:v>35.350000000005821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6.5646609109216127</c:v>
                </c:pt>
                <c:pt idx="111">
                  <c:v>10.773693218845505</c:v>
                </c:pt>
                <c:pt idx="112">
                  <c:v>17.681410685004014</c:v>
                </c:pt>
                <c:pt idx="113">
                  <c:v>29.0181163934495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7.9999999995343387</c:v>
                </c:pt>
                <c:pt idx="111">
                  <c:v>9.0000000004656613</c:v>
                </c:pt>
                <c:pt idx="112">
                  <c:v>14.000000000465661</c:v>
                </c:pt>
                <c:pt idx="113">
                  <c:v>36.000000000465661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3.3999999999999773</c:v>
                </c:pt>
                <c:pt idx="111">
                  <c:v>12.299999999999955</c:v>
                </c:pt>
                <c:pt idx="112">
                  <c:v>21.199999999999932</c:v>
                </c:pt>
                <c:pt idx="113">
                  <c:v>30.099999999999909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-4.1500000000002046</c:v>
                </c:pt>
                <c:pt idx="79">
                  <c:v>-2.8499999999999872</c:v>
                </c:pt>
                <c:pt idx="80">
                  <c:v>-7.9999999999999432</c:v>
                </c:pt>
                <c:pt idx="81">
                  <c:v>-10.849999999999966</c:v>
                </c:pt>
                <c:pt idx="82">
                  <c:v>-3.2500000000001421</c:v>
                </c:pt>
                <c:pt idx="83">
                  <c:v>11.5</c:v>
                </c:pt>
                <c:pt idx="84">
                  <c:v>24.649999999999864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24.833333333372138</c:v>
                </c:pt>
                <c:pt idx="79">
                  <c:v>-24.000000000087311</c:v>
                </c:pt>
                <c:pt idx="80">
                  <c:v>7.666666666729725</c:v>
                </c:pt>
                <c:pt idx="81">
                  <c:v>-24.166666666569654</c:v>
                </c:pt>
                <c:pt idx="82">
                  <c:v>16.333333333226619</c:v>
                </c:pt>
                <c:pt idx="83">
                  <c:v>3.6666666666787933</c:v>
                </c:pt>
                <c:pt idx="84">
                  <c:v>34.833333333255723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6.3708469677804729</c:v>
                </c:pt>
                <c:pt idx="79">
                  <c:v>-1.8974206767858279</c:v>
                </c:pt>
                <c:pt idx="80">
                  <c:v>-1.7965051789573812</c:v>
                </c:pt>
                <c:pt idx="81">
                  <c:v>-4.1445872514874438</c:v>
                </c:pt>
                <c:pt idx="82">
                  <c:v>-2.9279338021695298</c:v>
                </c:pt>
                <c:pt idx="83">
                  <c:v>-1.1238186138953512</c:v>
                </c:pt>
                <c:pt idx="84">
                  <c:v>14.375763312530264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83.374451311333132</c:v>
                </c:pt>
                <c:pt idx="1">
                  <c:v>69.281510336925336</c:v>
                </c:pt>
                <c:pt idx="2">
                  <c:v>59.831618930621516</c:v>
                </c:pt>
                <c:pt idx="3">
                  <c:v>71.242154035841381</c:v>
                </c:pt>
                <c:pt idx="4">
                  <c:v>112.16035132821536</c:v>
                </c:pt>
                <c:pt idx="5">
                  <c:v>79.545760098950439</c:v>
                </c:pt>
                <c:pt idx="6">
                  <c:v>143.97104873092795</c:v>
                </c:pt>
                <c:pt idx="7">
                  <c:v>250.15630003507221</c:v>
                </c:pt>
                <c:pt idx="8">
                  <c:v>135.83753381905544</c:v>
                </c:pt>
                <c:pt idx="9">
                  <c:v>162.92239927892382</c:v>
                </c:pt>
                <c:pt idx="10">
                  <c:v>443.72442667565304</c:v>
                </c:pt>
                <c:pt idx="11">
                  <c:v>273.35070587222737</c:v>
                </c:pt>
                <c:pt idx="12">
                  <c:v>638.63952948459996</c:v>
                </c:pt>
                <c:pt idx="13">
                  <c:v>631.08297228576362</c:v>
                </c:pt>
                <c:pt idx="14">
                  <c:v>271.63805730649591</c:v>
                </c:pt>
                <c:pt idx="15">
                  <c:v>823.69552280732876</c:v>
                </c:pt>
                <c:pt idx="16">
                  <c:v>491.9254939022324</c:v>
                </c:pt>
                <c:pt idx="17">
                  <c:v>392.04183410268632</c:v>
                </c:pt>
                <c:pt idx="18">
                  <c:v>919.60955706901018</c:v>
                </c:pt>
                <c:pt idx="19">
                  <c:v>715.31441284398193</c:v>
                </c:pt>
                <c:pt idx="20">
                  <c:v>947.75038594369198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4.2999999999999997E-2</c:v>
                </c:pt>
                <c:pt idx="1">
                  <c:v>0.03</c:v>
                </c:pt>
                <c:pt idx="2">
                  <c:v>2.1999999999999999E-2</c:v>
                </c:pt>
                <c:pt idx="3">
                  <c:v>0</c:v>
                </c:pt>
                <c:pt idx="4">
                  <c:v>1.2999999999999999E-2</c:v>
                </c:pt>
                <c:pt idx="5">
                  <c:v>2.1999999999999999E-2</c:v>
                </c:pt>
                <c:pt idx="6">
                  <c:v>5.8000000000000003E-2</c:v>
                </c:pt>
                <c:pt idx="7">
                  <c:v>0.11700000000000001</c:v>
                </c:pt>
                <c:pt idx="8">
                  <c:v>0.17799999999999999</c:v>
                </c:pt>
                <c:pt idx="9">
                  <c:v>2.4E-2</c:v>
                </c:pt>
                <c:pt idx="10">
                  <c:v>0.17</c:v>
                </c:pt>
                <c:pt idx="11">
                  <c:v>0.13600000000000001</c:v>
                </c:pt>
                <c:pt idx="12">
                  <c:v>0.34499999999999997</c:v>
                </c:pt>
                <c:pt idx="13">
                  <c:v>0.38300000000000001</c:v>
                </c:pt>
                <c:pt idx="14">
                  <c:v>0.11700000000000001</c:v>
                </c:pt>
                <c:pt idx="15">
                  <c:v>0.32300000000000001</c:v>
                </c:pt>
                <c:pt idx="16">
                  <c:v>0.1</c:v>
                </c:pt>
                <c:pt idx="17">
                  <c:v>9.4E-2</c:v>
                </c:pt>
                <c:pt idx="18">
                  <c:v>2.1720000000000002</c:v>
                </c:pt>
                <c:pt idx="19">
                  <c:v>0.61799999999999999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156.3230885235773</c:v>
                </c:pt>
                <c:pt idx="1">
                  <c:v>85.896493577504032</c:v>
                </c:pt>
                <c:pt idx="2">
                  <c:v>90.091833049579535</c:v>
                </c:pt>
                <c:pt idx="3">
                  <c:v>90.257220745840826</c:v>
                </c:pt>
                <c:pt idx="4">
                  <c:v>11.260261380943488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158.77821682937773</c:v>
                </c:pt>
                <c:pt idx="1">
                  <c:v>88.100144935986222</c:v>
                </c:pt>
                <c:pt idx="2">
                  <c:v>93.187329102822062</c:v>
                </c:pt>
                <c:pt idx="3">
                  <c:v>91.804487387198108</c:v>
                </c:pt>
                <c:pt idx="4">
                  <c:v>12.042696461794547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161.03454932094331</c:v>
                </c:pt>
                <c:pt idx="1">
                  <c:v>89.752883454847876</c:v>
                </c:pt>
                <c:pt idx="2">
                  <c:v>95.379972140535529</c:v>
                </c:pt>
                <c:pt idx="3">
                  <c:v>93.149936640552255</c:v>
                </c:pt>
                <c:pt idx="4">
                  <c:v>12.757093709528121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162.75413311407482</c:v>
                </c:pt>
                <c:pt idx="1">
                  <c:v>91.543350183614663</c:v>
                </c:pt>
                <c:pt idx="2">
                  <c:v>97.637104679358202</c:v>
                </c:pt>
                <c:pt idx="3">
                  <c:v>94.00205450100988</c:v>
                </c:pt>
                <c:pt idx="4">
                  <c:v>13.199339624791763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164.16558339514228</c:v>
                </c:pt>
                <c:pt idx="1">
                  <c:v>92.553357056252338</c:v>
                </c:pt>
                <c:pt idx="2">
                  <c:v>99.055873703761037</c:v>
                </c:pt>
                <c:pt idx="3">
                  <c:v>94.607506665019244</c:v>
                </c:pt>
                <c:pt idx="4">
                  <c:v>13.98177470564282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13.98177470564282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9.2944539883704991E-2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0.51</c:v>
                </c:pt>
                <c:pt idx="1">
                  <c:v>0.71</c:v>
                </c:pt>
                <c:pt idx="2">
                  <c:v>0.65</c:v>
                </c:pt>
                <c:pt idx="3">
                  <c:v>0.28999999999999998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0.3</c:v>
                </c:pt>
                <c:pt idx="1">
                  <c:v>0.32</c:v>
                </c:pt>
                <c:pt idx="2">
                  <c:v>0.4</c:v>
                </c:pt>
                <c:pt idx="3">
                  <c:v>0.21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0.22</c:v>
                </c:pt>
                <c:pt idx="2">
                  <c:v>0.26</c:v>
                </c:pt>
                <c:pt idx="3">
                  <c:v>0.21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0.25</c:v>
                </c:pt>
                <c:pt idx="1">
                  <c:v>0.24</c:v>
                </c:pt>
                <c:pt idx="2">
                  <c:v>0.31</c:v>
                </c:pt>
                <c:pt idx="3">
                  <c:v>0.1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0.16</c:v>
                </c:pt>
                <c:pt idx="1">
                  <c:v>0.13</c:v>
                </c:pt>
                <c:pt idx="2">
                  <c:v>0.22</c:v>
                </c:pt>
                <c:pt idx="3">
                  <c:v>0.08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3019055497571335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1.0902143176106867</c:v>
                </c:pt>
                <c:pt idx="105">
                  <c:v>1.0469310471477344</c:v>
                </c:pt>
                <c:pt idx="106">
                  <c:v>1.0036477766847822</c:v>
                </c:pt>
                <c:pt idx="107">
                  <c:v>0.96036450622183001</c:v>
                </c:pt>
                <c:pt idx="108">
                  <c:v>0.91708123575887779</c:v>
                </c:pt>
                <c:pt idx="109">
                  <c:v>0.87379796529592557</c:v>
                </c:pt>
                <c:pt idx="110">
                  <c:v>0.83051469483297335</c:v>
                </c:pt>
                <c:pt idx="111">
                  <c:v>0.78723142437002114</c:v>
                </c:pt>
                <c:pt idx="112">
                  <c:v>0.74394815390706892</c:v>
                </c:pt>
                <c:pt idx="113">
                  <c:v>0.7006648834441167</c:v>
                </c:pt>
                <c:pt idx="114">
                  <c:v>0.65738161298116449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4.1721348951342718E-2</c:v>
                </c:pt>
                <c:pt idx="105">
                  <c:v>3.5761156244007997E-2</c:v>
                </c:pt>
                <c:pt idx="106">
                  <c:v>2.9800963536673386E-2</c:v>
                </c:pt>
                <c:pt idx="107">
                  <c:v>2.3840770829338664E-2</c:v>
                </c:pt>
                <c:pt idx="108">
                  <c:v>1.7880578122003943E-2</c:v>
                </c:pt>
                <c:pt idx="109">
                  <c:v>1.1920385414669332E-2</c:v>
                </c:pt>
                <c:pt idx="110">
                  <c:v>5.9601927073346106E-3</c:v>
                </c:pt>
                <c:pt idx="111">
                  <c:v>-1.1102230246251565E-16</c:v>
                </c:pt>
                <c:pt idx="112">
                  <c:v>-5.9601927073348326E-3</c:v>
                </c:pt>
                <c:pt idx="113">
                  <c:v>-1.1920385414669443E-2</c:v>
                </c:pt>
                <c:pt idx="114">
                  <c:v>-1.7880578122004165E-2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0.83810239885627125</c:v>
                </c:pt>
                <c:pt idx="105">
                  <c:v>0.81552620877637905</c:v>
                </c:pt>
                <c:pt idx="106">
                  <c:v>0.79295001869648729</c:v>
                </c:pt>
                <c:pt idx="107">
                  <c:v>0.77037382861659509</c:v>
                </c:pt>
                <c:pt idx="108">
                  <c:v>0.74779763853670289</c:v>
                </c:pt>
                <c:pt idx="109">
                  <c:v>0.72522144845681069</c:v>
                </c:pt>
                <c:pt idx="110">
                  <c:v>0.70264525837691849</c:v>
                </c:pt>
                <c:pt idx="111">
                  <c:v>0.68006906829702629</c:v>
                </c:pt>
                <c:pt idx="112">
                  <c:v>0.65749287821713409</c:v>
                </c:pt>
                <c:pt idx="113">
                  <c:v>0.63491668813724189</c:v>
                </c:pt>
                <c:pt idx="114">
                  <c:v>0.61234049805734969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0.13465575256855855</c:v>
                </c:pt>
                <c:pt idx="105">
                  <c:v>0.12119017731170278</c:v>
                </c:pt>
                <c:pt idx="106">
                  <c:v>0.10772460205484702</c:v>
                </c:pt>
                <c:pt idx="107">
                  <c:v>9.425902679799103E-2</c:v>
                </c:pt>
                <c:pt idx="108">
                  <c:v>8.0793451541135264E-2</c:v>
                </c:pt>
                <c:pt idx="109">
                  <c:v>6.7327876284279276E-2</c:v>
                </c:pt>
                <c:pt idx="110">
                  <c:v>5.3862301027423509E-2</c:v>
                </c:pt>
                <c:pt idx="111">
                  <c:v>4.0396725770567743E-2</c:v>
                </c:pt>
                <c:pt idx="112">
                  <c:v>2.6931150513711755E-2</c:v>
                </c:pt>
                <c:pt idx="113">
                  <c:v>1.3465575256855988E-2</c:v>
                </c:pt>
                <c:pt idx="114">
                  <c:v>2.2204460492503131E-16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4.2999999999999997E-2</c:v>
                </c:pt>
                <c:pt idx="1">
                  <c:v>0.03</c:v>
                </c:pt>
                <c:pt idx="2">
                  <c:v>2.1999999999999999E-2</c:v>
                </c:pt>
                <c:pt idx="3">
                  <c:v>0</c:v>
                </c:pt>
                <c:pt idx="4">
                  <c:v>1.2999999999999999E-2</c:v>
                </c:pt>
                <c:pt idx="5">
                  <c:v>2.1999999999999999E-2</c:v>
                </c:pt>
                <c:pt idx="6">
                  <c:v>5.8000000000000003E-2</c:v>
                </c:pt>
                <c:pt idx="7">
                  <c:v>0.11700000000000001</c:v>
                </c:pt>
                <c:pt idx="8">
                  <c:v>0.17799999999999999</c:v>
                </c:pt>
                <c:pt idx="9">
                  <c:v>2.4E-2</c:v>
                </c:pt>
                <c:pt idx="10">
                  <c:v>0.17</c:v>
                </c:pt>
                <c:pt idx="11">
                  <c:v>0.13600000000000001</c:v>
                </c:pt>
                <c:pt idx="12">
                  <c:v>0.34499999999999997</c:v>
                </c:pt>
                <c:pt idx="13">
                  <c:v>0.38300000000000001</c:v>
                </c:pt>
                <c:pt idx="14">
                  <c:v>0.11700000000000001</c:v>
                </c:pt>
                <c:pt idx="15">
                  <c:v>0.32300000000000001</c:v>
                </c:pt>
                <c:pt idx="16">
                  <c:v>0.1</c:v>
                </c:pt>
                <c:pt idx="17">
                  <c:v>9.4E-2</c:v>
                </c:pt>
                <c:pt idx="18">
                  <c:v>2.1720000000000002</c:v>
                </c:pt>
                <c:pt idx="19">
                  <c:v>0.61799999999999999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156.3230885235773</c:v>
                </c:pt>
                <c:pt idx="1">
                  <c:v>85.896493577504032</c:v>
                </c:pt>
                <c:pt idx="2">
                  <c:v>90.091833049579535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158.77821682937773</c:v>
                </c:pt>
                <c:pt idx="1">
                  <c:v>88.100144935986222</c:v>
                </c:pt>
                <c:pt idx="2">
                  <c:v>93.187329102822062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161.03454932094331</c:v>
                </c:pt>
                <c:pt idx="1">
                  <c:v>89.752883454847876</c:v>
                </c:pt>
                <c:pt idx="2">
                  <c:v>95.379972140535529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162.75413311407482</c:v>
                </c:pt>
                <c:pt idx="1">
                  <c:v>91.543350183614663</c:v>
                </c:pt>
                <c:pt idx="2">
                  <c:v>97.637104679358202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164.16558339514228</c:v>
                </c:pt>
                <c:pt idx="1">
                  <c:v>92.553357056252338</c:v>
                </c:pt>
                <c:pt idx="2">
                  <c:v>99.055873703761037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0.51</c:v>
                </c:pt>
                <c:pt idx="1">
                  <c:v>0.71</c:v>
                </c:pt>
                <c:pt idx="2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0.3</c:v>
                </c:pt>
                <c:pt idx="1">
                  <c:v>0.32</c:v>
                </c:pt>
                <c:pt idx="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0.28000000000000003</c:v>
                </c:pt>
                <c:pt idx="1">
                  <c:v>0.22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0.25</c:v>
                </c:pt>
                <c:pt idx="1">
                  <c:v>0.24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0.16</c:v>
                </c:pt>
                <c:pt idx="1">
                  <c:v>0.13</c:v>
                </c:pt>
                <c:pt idx="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156.3230885235773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158.77821682937773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161.03454932094331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162.75413311407482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164.16558339514228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  <xdr:twoCellAnchor>
    <xdr:from>
      <xdr:col>0</xdr:col>
      <xdr:colOff>676276</xdr:colOff>
      <xdr:row>42</xdr:row>
      <xdr:rowOff>33336</xdr:rowOff>
    </xdr:from>
    <xdr:to>
      <xdr:col>3</xdr:col>
      <xdr:colOff>551447</xdr:colOff>
      <xdr:row>43</xdr:row>
      <xdr:rowOff>1395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30818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2020-06-18T16:49:19Z</dcterms:modified>
</cp:coreProperties>
</file>