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08384"/>
        <c:axId val="167409920"/>
      </c:scatterChart>
      <c:valAx>
        <c:axId val="1674083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67409920"/>
        <c:crosses val="autoZero"/>
        <c:crossBetween val="midCat"/>
        <c:majorUnit val="28"/>
        <c:minorUnit val="7"/>
      </c:valAx>
      <c:valAx>
        <c:axId val="16740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6740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20864"/>
        <c:axId val="184822784"/>
      </c:scatterChart>
      <c:valAx>
        <c:axId val="1848208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822784"/>
        <c:crosses val="autoZero"/>
        <c:crossBetween val="midCat"/>
        <c:majorUnit val="28"/>
        <c:minorUnit val="7"/>
      </c:valAx>
      <c:valAx>
        <c:axId val="18482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82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51136"/>
        <c:axId val="200653056"/>
      </c:scatterChart>
      <c:valAx>
        <c:axId val="2006511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653056"/>
        <c:crosses val="autoZero"/>
        <c:crossBetween val="midCat"/>
        <c:majorUnit val="28"/>
        <c:minorUnit val="7"/>
      </c:valAx>
      <c:valAx>
        <c:axId val="20065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65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44247</c:v>
                </c:pt>
                <c:pt idx="1">
                  <c:v>44253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382.39285714285717</c:v>
                </c:pt>
                <c:pt idx="1">
                  <c:v>416.46428571428572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700416"/>
        <c:axId val="556701952"/>
      </c:scatterChart>
      <c:valAx>
        <c:axId val="55670041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556701952"/>
        <c:crosses val="autoZero"/>
        <c:crossBetween val="midCat"/>
        <c:majorUnit val="14"/>
        <c:minorUnit val="7"/>
      </c:valAx>
      <c:valAx>
        <c:axId val="55670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556700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44247</c:v>
                </c:pt>
                <c:pt idx="371">
                  <c:v>44247</c:v>
                </c:pt>
                <c:pt idx="372">
                  <c:v>44247</c:v>
                </c:pt>
                <c:pt idx="373">
                  <c:v>44247</c:v>
                </c:pt>
                <c:pt idx="374">
                  <c:v>44247</c:v>
                </c:pt>
                <c:pt idx="375">
                  <c:v>44247</c:v>
                </c:pt>
                <c:pt idx="376">
                  <c:v>44247</c:v>
                </c:pt>
                <c:pt idx="377">
                  <c:v>44247</c:v>
                </c:pt>
                <c:pt idx="378">
                  <c:v>44247</c:v>
                </c:pt>
                <c:pt idx="379">
                  <c:v>44247</c:v>
                </c:pt>
                <c:pt idx="380">
                  <c:v>44247</c:v>
                </c:pt>
                <c:pt idx="381">
                  <c:v>44247</c:v>
                </c:pt>
                <c:pt idx="382">
                  <c:v>44247</c:v>
                </c:pt>
                <c:pt idx="383">
                  <c:v>44247</c:v>
                </c:pt>
                <c:pt idx="384">
                  <c:v>44247</c:v>
                </c:pt>
                <c:pt idx="385">
                  <c:v>44247</c:v>
                </c:pt>
                <c:pt idx="386">
                  <c:v>44247</c:v>
                </c:pt>
                <c:pt idx="387">
                  <c:v>44247</c:v>
                </c:pt>
                <c:pt idx="388">
                  <c:v>44247</c:v>
                </c:pt>
                <c:pt idx="389">
                  <c:v>44247</c:v>
                </c:pt>
                <c:pt idx="390">
                  <c:v>44247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44247</c:v>
                </c:pt>
                <c:pt idx="371">
                  <c:v>44247</c:v>
                </c:pt>
                <c:pt idx="372">
                  <c:v>44247</c:v>
                </c:pt>
                <c:pt idx="373">
                  <c:v>44247</c:v>
                </c:pt>
                <c:pt idx="374">
                  <c:v>44247</c:v>
                </c:pt>
                <c:pt idx="375">
                  <c:v>44247</c:v>
                </c:pt>
                <c:pt idx="376">
                  <c:v>44247</c:v>
                </c:pt>
                <c:pt idx="377">
                  <c:v>44247</c:v>
                </c:pt>
                <c:pt idx="378">
                  <c:v>44247</c:v>
                </c:pt>
                <c:pt idx="379">
                  <c:v>44247</c:v>
                </c:pt>
                <c:pt idx="380">
                  <c:v>44247</c:v>
                </c:pt>
                <c:pt idx="381">
                  <c:v>44247</c:v>
                </c:pt>
                <c:pt idx="382">
                  <c:v>44247</c:v>
                </c:pt>
                <c:pt idx="383">
                  <c:v>44247</c:v>
                </c:pt>
                <c:pt idx="384">
                  <c:v>44247</c:v>
                </c:pt>
                <c:pt idx="385">
                  <c:v>44247</c:v>
                </c:pt>
                <c:pt idx="386">
                  <c:v>44247</c:v>
                </c:pt>
                <c:pt idx="387">
                  <c:v>44247</c:v>
                </c:pt>
                <c:pt idx="388">
                  <c:v>44247</c:v>
                </c:pt>
                <c:pt idx="389">
                  <c:v>44247</c:v>
                </c:pt>
                <c:pt idx="390">
                  <c:v>44247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382.52406301213955</c:v>
                </c:pt>
                <c:pt idx="361">
                  <c:v>388.01947515855267</c:v>
                </c:pt>
                <c:pt idx="362">
                  <c:v>393.59383542242847</c:v>
                </c:pt>
                <c:pt idx="363">
                  <c:v>399.24827798717013</c:v>
                </c:pt>
                <c:pt idx="364">
                  <c:v>404.98395333007164</c:v>
                </c:pt>
                <c:pt idx="365">
                  <c:v>410.80202845639872</c:v>
                </c:pt>
                <c:pt idx="366">
                  <c:v>416.70368713683268</c:v>
                </c:pt>
                <c:pt idx="367">
                  <c:v>422.69013014832552</c:v>
                </c:pt>
                <c:pt idx="368">
                  <c:v>428.76257551841553</c:v>
                </c:pt>
                <c:pt idx="369">
                  <c:v>434.92225877305179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727680"/>
        <c:axId val="566822016"/>
      </c:scatterChart>
      <c:valAx>
        <c:axId val="5567276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566822016"/>
        <c:crosses val="autoZero"/>
        <c:crossBetween val="midCat"/>
      </c:valAx>
      <c:valAx>
        <c:axId val="566822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5567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44247</c:v>
                </c:pt>
                <c:pt idx="371">
                  <c:v>44247</c:v>
                </c:pt>
                <c:pt idx="372">
                  <c:v>44247</c:v>
                </c:pt>
                <c:pt idx="373">
                  <c:v>44247</c:v>
                </c:pt>
                <c:pt idx="374">
                  <c:v>44247</c:v>
                </c:pt>
                <c:pt idx="375">
                  <c:v>44247</c:v>
                </c:pt>
                <c:pt idx="376">
                  <c:v>44247</c:v>
                </c:pt>
                <c:pt idx="377">
                  <c:v>44247</c:v>
                </c:pt>
                <c:pt idx="378">
                  <c:v>44247</c:v>
                </c:pt>
                <c:pt idx="379">
                  <c:v>44247</c:v>
                </c:pt>
                <c:pt idx="380">
                  <c:v>44247</c:v>
                </c:pt>
                <c:pt idx="381">
                  <c:v>44247</c:v>
                </c:pt>
                <c:pt idx="382">
                  <c:v>44247</c:v>
                </c:pt>
                <c:pt idx="383">
                  <c:v>44247</c:v>
                </c:pt>
                <c:pt idx="384">
                  <c:v>44247</c:v>
                </c:pt>
                <c:pt idx="385">
                  <c:v>44247</c:v>
                </c:pt>
                <c:pt idx="386">
                  <c:v>44247</c:v>
                </c:pt>
                <c:pt idx="387">
                  <c:v>44247</c:v>
                </c:pt>
                <c:pt idx="388">
                  <c:v>44247</c:v>
                </c:pt>
                <c:pt idx="389">
                  <c:v>44247</c:v>
                </c:pt>
                <c:pt idx="390">
                  <c:v>44247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44247</c:v>
                </c:pt>
                <c:pt idx="371">
                  <c:v>44247</c:v>
                </c:pt>
                <c:pt idx="372">
                  <c:v>44247</c:v>
                </c:pt>
                <c:pt idx="373">
                  <c:v>44247</c:v>
                </c:pt>
                <c:pt idx="374">
                  <c:v>44247</c:v>
                </c:pt>
                <c:pt idx="375">
                  <c:v>44247</c:v>
                </c:pt>
                <c:pt idx="376">
                  <c:v>44247</c:v>
                </c:pt>
                <c:pt idx="377">
                  <c:v>44247</c:v>
                </c:pt>
                <c:pt idx="378">
                  <c:v>44247</c:v>
                </c:pt>
                <c:pt idx="379">
                  <c:v>44247</c:v>
                </c:pt>
                <c:pt idx="380">
                  <c:v>44247</c:v>
                </c:pt>
                <c:pt idx="381">
                  <c:v>44247</c:v>
                </c:pt>
                <c:pt idx="382">
                  <c:v>44247</c:v>
                </c:pt>
                <c:pt idx="383">
                  <c:v>44247</c:v>
                </c:pt>
                <c:pt idx="384">
                  <c:v>44247</c:v>
                </c:pt>
                <c:pt idx="385">
                  <c:v>44247</c:v>
                </c:pt>
                <c:pt idx="386">
                  <c:v>44247</c:v>
                </c:pt>
                <c:pt idx="387">
                  <c:v>44247</c:v>
                </c:pt>
                <c:pt idx="388">
                  <c:v>44247</c:v>
                </c:pt>
                <c:pt idx="389">
                  <c:v>44247</c:v>
                </c:pt>
                <c:pt idx="390">
                  <c:v>44247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382.39285714285717</c:v>
                </c:pt>
                <c:pt idx="361">
                  <c:v>388.07142857142861</c:v>
                </c:pt>
                <c:pt idx="362">
                  <c:v>393.75</c:v>
                </c:pt>
                <c:pt idx="363">
                  <c:v>399.42857142857144</c:v>
                </c:pt>
                <c:pt idx="364">
                  <c:v>405.10714285714289</c:v>
                </c:pt>
                <c:pt idx="365">
                  <c:v>410.78571428571433</c:v>
                </c:pt>
                <c:pt idx="366">
                  <c:v>416.46428571428572</c:v>
                </c:pt>
                <c:pt idx="367">
                  <c:v>422.14285714285717</c:v>
                </c:pt>
                <c:pt idx="368">
                  <c:v>427.82142857142861</c:v>
                </c:pt>
                <c:pt idx="369">
                  <c:v>433.5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80512"/>
        <c:axId val="74321920"/>
      </c:scatterChart>
      <c:valAx>
        <c:axId val="5668805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74321920"/>
        <c:crosses val="autoZero"/>
        <c:crossBetween val="midCat"/>
      </c:valAx>
      <c:valAx>
        <c:axId val="74321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56688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44247</c:v>
                </c:pt>
                <c:pt idx="378">
                  <c:v>44247</c:v>
                </c:pt>
                <c:pt idx="379">
                  <c:v>44247</c:v>
                </c:pt>
                <c:pt idx="380">
                  <c:v>44247</c:v>
                </c:pt>
                <c:pt idx="381">
                  <c:v>44247</c:v>
                </c:pt>
                <c:pt idx="382">
                  <c:v>44247</c:v>
                </c:pt>
                <c:pt idx="383">
                  <c:v>44247</c:v>
                </c:pt>
                <c:pt idx="384">
                  <c:v>44247</c:v>
                </c:pt>
                <c:pt idx="385">
                  <c:v>44247</c:v>
                </c:pt>
                <c:pt idx="386">
                  <c:v>44247</c:v>
                </c:pt>
                <c:pt idx="387">
                  <c:v>44247</c:v>
                </c:pt>
                <c:pt idx="388">
                  <c:v>44247</c:v>
                </c:pt>
                <c:pt idx="389">
                  <c:v>44247</c:v>
                </c:pt>
                <c:pt idx="390">
                  <c:v>44247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44247</c:v>
                </c:pt>
                <c:pt idx="378">
                  <c:v>44247</c:v>
                </c:pt>
                <c:pt idx="379">
                  <c:v>44247</c:v>
                </c:pt>
                <c:pt idx="380">
                  <c:v>44247</c:v>
                </c:pt>
                <c:pt idx="381">
                  <c:v>44247</c:v>
                </c:pt>
                <c:pt idx="382">
                  <c:v>44247</c:v>
                </c:pt>
                <c:pt idx="383">
                  <c:v>44247</c:v>
                </c:pt>
                <c:pt idx="384">
                  <c:v>44247</c:v>
                </c:pt>
                <c:pt idx="385">
                  <c:v>44247</c:v>
                </c:pt>
                <c:pt idx="386">
                  <c:v>44247</c:v>
                </c:pt>
                <c:pt idx="387">
                  <c:v>44247</c:v>
                </c:pt>
                <c:pt idx="388">
                  <c:v>44247</c:v>
                </c:pt>
                <c:pt idx="389">
                  <c:v>44247</c:v>
                </c:pt>
                <c:pt idx="390">
                  <c:v>44247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380.42857142857144</c:v>
                </c:pt>
                <c:pt idx="361">
                  <c:v>388.07142857142861</c:v>
                </c:pt>
                <c:pt idx="362">
                  <c:v>394.92857142857144</c:v>
                </c:pt>
                <c:pt idx="363">
                  <c:v>401</c:v>
                </c:pt>
                <c:pt idx="364">
                  <c:v>406.28571428571428</c:v>
                </c:pt>
                <c:pt idx="365">
                  <c:v>410.78571428571433</c:v>
                </c:pt>
                <c:pt idx="366">
                  <c:v>414.5</c:v>
                </c:pt>
                <c:pt idx="367">
                  <c:v>417.42857142857144</c:v>
                </c:pt>
                <c:pt idx="368">
                  <c:v>419.57142857142861</c:v>
                </c:pt>
                <c:pt idx="369">
                  <c:v>420.92857142857144</c:v>
                </c:pt>
                <c:pt idx="370">
                  <c:v>421.50000000000006</c:v>
                </c:pt>
                <c:pt idx="371">
                  <c:v>421.28571428571433</c:v>
                </c:pt>
                <c:pt idx="372">
                  <c:v>420.28571428571439</c:v>
                </c:pt>
                <c:pt idx="373">
                  <c:v>418.50000000000011</c:v>
                </c:pt>
                <c:pt idx="374">
                  <c:v>415.92857142857156</c:v>
                </c:pt>
                <c:pt idx="375">
                  <c:v>412.57142857142873</c:v>
                </c:pt>
                <c:pt idx="376">
                  <c:v>408.42857142857162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43552"/>
        <c:axId val="74345088"/>
      </c:scatterChart>
      <c:valAx>
        <c:axId val="743435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74345088"/>
        <c:crosses val="autoZero"/>
        <c:crossBetween val="midCat"/>
      </c:valAx>
      <c:valAx>
        <c:axId val="74345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7434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44247</c:v>
                </c:pt>
                <c:pt idx="378">
                  <c:v>44247</c:v>
                </c:pt>
                <c:pt idx="379">
                  <c:v>44247</c:v>
                </c:pt>
                <c:pt idx="380">
                  <c:v>44247</c:v>
                </c:pt>
                <c:pt idx="381">
                  <c:v>44247</c:v>
                </c:pt>
                <c:pt idx="382">
                  <c:v>44247</c:v>
                </c:pt>
                <c:pt idx="383">
                  <c:v>44247</c:v>
                </c:pt>
                <c:pt idx="384">
                  <c:v>44247</c:v>
                </c:pt>
                <c:pt idx="385">
                  <c:v>44247</c:v>
                </c:pt>
                <c:pt idx="386">
                  <c:v>44247</c:v>
                </c:pt>
                <c:pt idx="387">
                  <c:v>44247</c:v>
                </c:pt>
                <c:pt idx="388">
                  <c:v>44247</c:v>
                </c:pt>
                <c:pt idx="389">
                  <c:v>44247</c:v>
                </c:pt>
                <c:pt idx="390">
                  <c:v>44247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44247</c:v>
                </c:pt>
                <c:pt idx="378">
                  <c:v>44247</c:v>
                </c:pt>
                <c:pt idx="379">
                  <c:v>44247</c:v>
                </c:pt>
                <c:pt idx="380">
                  <c:v>44247</c:v>
                </c:pt>
                <c:pt idx="381">
                  <c:v>44247</c:v>
                </c:pt>
                <c:pt idx="382">
                  <c:v>44247</c:v>
                </c:pt>
                <c:pt idx="383">
                  <c:v>44247</c:v>
                </c:pt>
                <c:pt idx="384">
                  <c:v>44247</c:v>
                </c:pt>
                <c:pt idx="385">
                  <c:v>44247</c:v>
                </c:pt>
                <c:pt idx="386">
                  <c:v>44247</c:v>
                </c:pt>
                <c:pt idx="387">
                  <c:v>44247</c:v>
                </c:pt>
                <c:pt idx="388">
                  <c:v>44247</c:v>
                </c:pt>
                <c:pt idx="389">
                  <c:v>44247</c:v>
                </c:pt>
                <c:pt idx="390">
                  <c:v>44247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380.76190476190482</c:v>
                </c:pt>
                <c:pt idx="361">
                  <c:v>387.7380952380953</c:v>
                </c:pt>
                <c:pt idx="362">
                  <c:v>394.59523809523813</c:v>
                </c:pt>
                <c:pt idx="363">
                  <c:v>401.00000000000006</c:v>
                </c:pt>
                <c:pt idx="364">
                  <c:v>406.61904761904765</c:v>
                </c:pt>
                <c:pt idx="365">
                  <c:v>411.11904761904765</c:v>
                </c:pt>
                <c:pt idx="366">
                  <c:v>414.16666666666674</c:v>
                </c:pt>
                <c:pt idx="367">
                  <c:v>415.42857142857144</c:v>
                </c:pt>
                <c:pt idx="368">
                  <c:v>414.57142857142861</c:v>
                </c:pt>
                <c:pt idx="369">
                  <c:v>411.26190476190482</c:v>
                </c:pt>
                <c:pt idx="370">
                  <c:v>405.16666666666669</c:v>
                </c:pt>
                <c:pt idx="371">
                  <c:v>395.95238095238096</c:v>
                </c:pt>
                <c:pt idx="372">
                  <c:v>383.28571428571428</c:v>
                </c:pt>
                <c:pt idx="373">
                  <c:v>366.83333333333331</c:v>
                </c:pt>
                <c:pt idx="374">
                  <c:v>346.2619047619047</c:v>
                </c:pt>
                <c:pt idx="375">
                  <c:v>321.23809523809518</c:v>
                </c:pt>
                <c:pt idx="376">
                  <c:v>291.42857142857133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47648"/>
        <c:axId val="174749184"/>
      </c:scatterChart>
      <c:valAx>
        <c:axId val="1747476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4749184"/>
        <c:crosses val="autoZero"/>
        <c:crossBetween val="midCat"/>
      </c:valAx>
      <c:valAx>
        <c:axId val="17474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474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44247</c:v>
                </c:pt>
                <c:pt idx="371">
                  <c:v>44247</c:v>
                </c:pt>
                <c:pt idx="372">
                  <c:v>44247</c:v>
                </c:pt>
                <c:pt idx="373">
                  <c:v>44247</c:v>
                </c:pt>
                <c:pt idx="374">
                  <c:v>44247</c:v>
                </c:pt>
                <c:pt idx="375">
                  <c:v>44247</c:v>
                </c:pt>
                <c:pt idx="376">
                  <c:v>44247</c:v>
                </c:pt>
                <c:pt idx="377">
                  <c:v>44247</c:v>
                </c:pt>
                <c:pt idx="378">
                  <c:v>44247</c:v>
                </c:pt>
                <c:pt idx="379">
                  <c:v>44247</c:v>
                </c:pt>
                <c:pt idx="380">
                  <c:v>44247</c:v>
                </c:pt>
                <c:pt idx="381">
                  <c:v>44247</c:v>
                </c:pt>
                <c:pt idx="382">
                  <c:v>44247</c:v>
                </c:pt>
                <c:pt idx="383">
                  <c:v>44247</c:v>
                </c:pt>
                <c:pt idx="384">
                  <c:v>44247</c:v>
                </c:pt>
                <c:pt idx="385">
                  <c:v>44247</c:v>
                </c:pt>
                <c:pt idx="386">
                  <c:v>44247</c:v>
                </c:pt>
                <c:pt idx="387">
                  <c:v>44247</c:v>
                </c:pt>
                <c:pt idx="388">
                  <c:v>44247</c:v>
                </c:pt>
                <c:pt idx="389">
                  <c:v>44247</c:v>
                </c:pt>
                <c:pt idx="390">
                  <c:v>44247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44247</c:v>
                </c:pt>
                <c:pt idx="1">
                  <c:v>44247</c:v>
                </c:pt>
                <c:pt idx="2">
                  <c:v>44247</c:v>
                </c:pt>
                <c:pt idx="3">
                  <c:v>44247</c:v>
                </c:pt>
                <c:pt idx="4">
                  <c:v>44247</c:v>
                </c:pt>
                <c:pt idx="5">
                  <c:v>44247</c:v>
                </c:pt>
                <c:pt idx="6">
                  <c:v>44247</c:v>
                </c:pt>
                <c:pt idx="7">
                  <c:v>44247</c:v>
                </c:pt>
                <c:pt idx="8">
                  <c:v>44247</c:v>
                </c:pt>
                <c:pt idx="9">
                  <c:v>44247</c:v>
                </c:pt>
                <c:pt idx="10">
                  <c:v>44247</c:v>
                </c:pt>
                <c:pt idx="11">
                  <c:v>44247</c:v>
                </c:pt>
                <c:pt idx="12">
                  <c:v>44247</c:v>
                </c:pt>
                <c:pt idx="13">
                  <c:v>44247</c:v>
                </c:pt>
                <c:pt idx="14">
                  <c:v>44247</c:v>
                </c:pt>
                <c:pt idx="15">
                  <c:v>44247</c:v>
                </c:pt>
                <c:pt idx="16">
                  <c:v>44247</c:v>
                </c:pt>
                <c:pt idx="17">
                  <c:v>44247</c:v>
                </c:pt>
                <c:pt idx="18">
                  <c:v>44247</c:v>
                </c:pt>
                <c:pt idx="19">
                  <c:v>44247</c:v>
                </c:pt>
                <c:pt idx="20">
                  <c:v>44247</c:v>
                </c:pt>
                <c:pt idx="21">
                  <c:v>44247</c:v>
                </c:pt>
                <c:pt idx="22">
                  <c:v>44247</c:v>
                </c:pt>
                <c:pt idx="23">
                  <c:v>44247</c:v>
                </c:pt>
                <c:pt idx="24">
                  <c:v>44247</c:v>
                </c:pt>
                <c:pt idx="25">
                  <c:v>44247</c:v>
                </c:pt>
                <c:pt idx="26">
                  <c:v>44247</c:v>
                </c:pt>
                <c:pt idx="27">
                  <c:v>44247</c:v>
                </c:pt>
                <c:pt idx="28">
                  <c:v>44247</c:v>
                </c:pt>
                <c:pt idx="29">
                  <c:v>44247</c:v>
                </c:pt>
                <c:pt idx="30">
                  <c:v>44247</c:v>
                </c:pt>
                <c:pt idx="31">
                  <c:v>44247</c:v>
                </c:pt>
                <c:pt idx="32">
                  <c:v>44247</c:v>
                </c:pt>
                <c:pt idx="33">
                  <c:v>44247</c:v>
                </c:pt>
                <c:pt idx="34">
                  <c:v>44247</c:v>
                </c:pt>
                <c:pt idx="35">
                  <c:v>44247</c:v>
                </c:pt>
                <c:pt idx="36">
                  <c:v>44247</c:v>
                </c:pt>
                <c:pt idx="37">
                  <c:v>44247</c:v>
                </c:pt>
                <c:pt idx="38">
                  <c:v>44247</c:v>
                </c:pt>
                <c:pt idx="39">
                  <c:v>44247</c:v>
                </c:pt>
                <c:pt idx="40">
                  <c:v>44247</c:v>
                </c:pt>
                <c:pt idx="41">
                  <c:v>44247</c:v>
                </c:pt>
                <c:pt idx="42">
                  <c:v>44247</c:v>
                </c:pt>
                <c:pt idx="43">
                  <c:v>44247</c:v>
                </c:pt>
                <c:pt idx="44">
                  <c:v>44247</c:v>
                </c:pt>
                <c:pt idx="45">
                  <c:v>44247</c:v>
                </c:pt>
                <c:pt idx="46">
                  <c:v>44247</c:v>
                </c:pt>
                <c:pt idx="47">
                  <c:v>44247</c:v>
                </c:pt>
                <c:pt idx="48">
                  <c:v>44247</c:v>
                </c:pt>
                <c:pt idx="49">
                  <c:v>44247</c:v>
                </c:pt>
                <c:pt idx="50">
                  <c:v>44247</c:v>
                </c:pt>
                <c:pt idx="51">
                  <c:v>44247</c:v>
                </c:pt>
                <c:pt idx="52">
                  <c:v>44247</c:v>
                </c:pt>
                <c:pt idx="53">
                  <c:v>44247</c:v>
                </c:pt>
                <c:pt idx="54">
                  <c:v>44247</c:v>
                </c:pt>
                <c:pt idx="55">
                  <c:v>44247</c:v>
                </c:pt>
                <c:pt idx="56">
                  <c:v>44247</c:v>
                </c:pt>
                <c:pt idx="57">
                  <c:v>44247</c:v>
                </c:pt>
                <c:pt idx="58">
                  <c:v>44247</c:v>
                </c:pt>
                <c:pt idx="59">
                  <c:v>44247</c:v>
                </c:pt>
                <c:pt idx="60">
                  <c:v>44247</c:v>
                </c:pt>
                <c:pt idx="61">
                  <c:v>44247</c:v>
                </c:pt>
                <c:pt idx="62">
                  <c:v>44247</c:v>
                </c:pt>
                <c:pt idx="63">
                  <c:v>44247</c:v>
                </c:pt>
                <c:pt idx="64">
                  <c:v>44247</c:v>
                </c:pt>
                <c:pt idx="65">
                  <c:v>44247</c:v>
                </c:pt>
                <c:pt idx="66">
                  <c:v>44247</c:v>
                </c:pt>
                <c:pt idx="67">
                  <c:v>44247</c:v>
                </c:pt>
                <c:pt idx="68">
                  <c:v>44247</c:v>
                </c:pt>
                <c:pt idx="69">
                  <c:v>44247</c:v>
                </c:pt>
                <c:pt idx="70">
                  <c:v>44247</c:v>
                </c:pt>
                <c:pt idx="71">
                  <c:v>44247</c:v>
                </c:pt>
                <c:pt idx="72">
                  <c:v>44247</c:v>
                </c:pt>
                <c:pt idx="73">
                  <c:v>44247</c:v>
                </c:pt>
                <c:pt idx="74">
                  <c:v>44247</c:v>
                </c:pt>
                <c:pt idx="75">
                  <c:v>44247</c:v>
                </c:pt>
                <c:pt idx="76">
                  <c:v>44247</c:v>
                </c:pt>
                <c:pt idx="77">
                  <c:v>44247</c:v>
                </c:pt>
                <c:pt idx="78">
                  <c:v>44247</c:v>
                </c:pt>
                <c:pt idx="79">
                  <c:v>44247</c:v>
                </c:pt>
                <c:pt idx="80">
                  <c:v>44247</c:v>
                </c:pt>
                <c:pt idx="81">
                  <c:v>44247</c:v>
                </c:pt>
                <c:pt idx="82">
                  <c:v>44247</c:v>
                </c:pt>
                <c:pt idx="83">
                  <c:v>44247</c:v>
                </c:pt>
                <c:pt idx="84">
                  <c:v>44247</c:v>
                </c:pt>
                <c:pt idx="85">
                  <c:v>44247</c:v>
                </c:pt>
                <c:pt idx="86">
                  <c:v>44247</c:v>
                </c:pt>
                <c:pt idx="87">
                  <c:v>44247</c:v>
                </c:pt>
                <c:pt idx="88">
                  <c:v>44247</c:v>
                </c:pt>
                <c:pt idx="89">
                  <c:v>44247</c:v>
                </c:pt>
                <c:pt idx="90">
                  <c:v>44247</c:v>
                </c:pt>
                <c:pt idx="91">
                  <c:v>44247</c:v>
                </c:pt>
                <c:pt idx="92">
                  <c:v>44247</c:v>
                </c:pt>
                <c:pt idx="93">
                  <c:v>44247</c:v>
                </c:pt>
                <c:pt idx="94">
                  <c:v>44247</c:v>
                </c:pt>
                <c:pt idx="95">
                  <c:v>44247</c:v>
                </c:pt>
                <c:pt idx="96">
                  <c:v>44247</c:v>
                </c:pt>
                <c:pt idx="97">
                  <c:v>44247</c:v>
                </c:pt>
                <c:pt idx="98">
                  <c:v>44247</c:v>
                </c:pt>
                <c:pt idx="99">
                  <c:v>44247</c:v>
                </c:pt>
                <c:pt idx="100">
                  <c:v>44247</c:v>
                </c:pt>
                <c:pt idx="101">
                  <c:v>44247</c:v>
                </c:pt>
                <c:pt idx="102">
                  <c:v>44247</c:v>
                </c:pt>
                <c:pt idx="103">
                  <c:v>44247</c:v>
                </c:pt>
                <c:pt idx="104">
                  <c:v>44247</c:v>
                </c:pt>
                <c:pt idx="105">
                  <c:v>44247</c:v>
                </c:pt>
                <c:pt idx="106">
                  <c:v>44247</c:v>
                </c:pt>
                <c:pt idx="107">
                  <c:v>44247</c:v>
                </c:pt>
                <c:pt idx="108">
                  <c:v>44247</c:v>
                </c:pt>
                <c:pt idx="109">
                  <c:v>44247</c:v>
                </c:pt>
                <c:pt idx="110">
                  <c:v>44247</c:v>
                </c:pt>
                <c:pt idx="111">
                  <c:v>44247</c:v>
                </c:pt>
                <c:pt idx="112">
                  <c:v>44247</c:v>
                </c:pt>
                <c:pt idx="113">
                  <c:v>44247</c:v>
                </c:pt>
                <c:pt idx="114">
                  <c:v>44247</c:v>
                </c:pt>
                <c:pt idx="115">
                  <c:v>44247</c:v>
                </c:pt>
                <c:pt idx="116">
                  <c:v>44247</c:v>
                </c:pt>
                <c:pt idx="117">
                  <c:v>44247</c:v>
                </c:pt>
                <c:pt idx="118">
                  <c:v>44247</c:v>
                </c:pt>
                <c:pt idx="119">
                  <c:v>44247</c:v>
                </c:pt>
                <c:pt idx="120">
                  <c:v>44247</c:v>
                </c:pt>
                <c:pt idx="121">
                  <c:v>44247</c:v>
                </c:pt>
                <c:pt idx="122">
                  <c:v>44247</c:v>
                </c:pt>
                <c:pt idx="123">
                  <c:v>44247</c:v>
                </c:pt>
                <c:pt idx="124">
                  <c:v>44247</c:v>
                </c:pt>
                <c:pt idx="125">
                  <c:v>44247</c:v>
                </c:pt>
                <c:pt idx="126">
                  <c:v>44247</c:v>
                </c:pt>
                <c:pt idx="127">
                  <c:v>44247</c:v>
                </c:pt>
                <c:pt idx="128">
                  <c:v>44247</c:v>
                </c:pt>
                <c:pt idx="129">
                  <c:v>44247</c:v>
                </c:pt>
                <c:pt idx="130">
                  <c:v>44247</c:v>
                </c:pt>
                <c:pt idx="131">
                  <c:v>44247</c:v>
                </c:pt>
                <c:pt idx="132">
                  <c:v>44247</c:v>
                </c:pt>
                <c:pt idx="133">
                  <c:v>44247</c:v>
                </c:pt>
                <c:pt idx="134">
                  <c:v>44247</c:v>
                </c:pt>
                <c:pt idx="135">
                  <c:v>44247</c:v>
                </c:pt>
                <c:pt idx="136">
                  <c:v>44247</c:v>
                </c:pt>
                <c:pt idx="137">
                  <c:v>44247</c:v>
                </c:pt>
                <c:pt idx="138">
                  <c:v>44247</c:v>
                </c:pt>
                <c:pt idx="139">
                  <c:v>44247</c:v>
                </c:pt>
                <c:pt idx="140">
                  <c:v>44247</c:v>
                </c:pt>
                <c:pt idx="141">
                  <c:v>44247</c:v>
                </c:pt>
                <c:pt idx="142">
                  <c:v>44247</c:v>
                </c:pt>
                <c:pt idx="143">
                  <c:v>44247</c:v>
                </c:pt>
                <c:pt idx="144">
                  <c:v>44247</c:v>
                </c:pt>
                <c:pt idx="145">
                  <c:v>44247</c:v>
                </c:pt>
                <c:pt idx="146">
                  <c:v>44247</c:v>
                </c:pt>
                <c:pt idx="147">
                  <c:v>44247</c:v>
                </c:pt>
                <c:pt idx="148">
                  <c:v>44247</c:v>
                </c:pt>
                <c:pt idx="149">
                  <c:v>44247</c:v>
                </c:pt>
                <c:pt idx="150">
                  <c:v>44247</c:v>
                </c:pt>
                <c:pt idx="151">
                  <c:v>44247</c:v>
                </c:pt>
                <c:pt idx="152">
                  <c:v>44247</c:v>
                </c:pt>
                <c:pt idx="153">
                  <c:v>44247</c:v>
                </c:pt>
                <c:pt idx="154">
                  <c:v>44247</c:v>
                </c:pt>
                <c:pt idx="155">
                  <c:v>44247</c:v>
                </c:pt>
                <c:pt idx="156">
                  <c:v>44247</c:v>
                </c:pt>
                <c:pt idx="157">
                  <c:v>44247</c:v>
                </c:pt>
                <c:pt idx="158">
                  <c:v>44247</c:v>
                </c:pt>
                <c:pt idx="159">
                  <c:v>44247</c:v>
                </c:pt>
                <c:pt idx="160">
                  <c:v>44247</c:v>
                </c:pt>
                <c:pt idx="161">
                  <c:v>44247</c:v>
                </c:pt>
                <c:pt idx="162">
                  <c:v>44247</c:v>
                </c:pt>
                <c:pt idx="163">
                  <c:v>44247</c:v>
                </c:pt>
                <c:pt idx="164">
                  <c:v>44247</c:v>
                </c:pt>
                <c:pt idx="165">
                  <c:v>44247</c:v>
                </c:pt>
                <c:pt idx="166">
                  <c:v>44247</c:v>
                </c:pt>
                <c:pt idx="167">
                  <c:v>44247</c:v>
                </c:pt>
                <c:pt idx="168">
                  <c:v>44247</c:v>
                </c:pt>
                <c:pt idx="169">
                  <c:v>44247</c:v>
                </c:pt>
                <c:pt idx="170">
                  <c:v>44247</c:v>
                </c:pt>
                <c:pt idx="171">
                  <c:v>44247</c:v>
                </c:pt>
                <c:pt idx="172">
                  <c:v>44247</c:v>
                </c:pt>
                <c:pt idx="173">
                  <c:v>44247</c:v>
                </c:pt>
                <c:pt idx="174">
                  <c:v>44247</c:v>
                </c:pt>
                <c:pt idx="175">
                  <c:v>44247</c:v>
                </c:pt>
                <c:pt idx="176">
                  <c:v>44247</c:v>
                </c:pt>
                <c:pt idx="177">
                  <c:v>44247</c:v>
                </c:pt>
                <c:pt idx="178">
                  <c:v>44247</c:v>
                </c:pt>
                <c:pt idx="179">
                  <c:v>44247</c:v>
                </c:pt>
                <c:pt idx="180">
                  <c:v>44247</c:v>
                </c:pt>
                <c:pt idx="181">
                  <c:v>44247</c:v>
                </c:pt>
                <c:pt idx="182">
                  <c:v>44247</c:v>
                </c:pt>
                <c:pt idx="183">
                  <c:v>44247</c:v>
                </c:pt>
                <c:pt idx="184">
                  <c:v>44247</c:v>
                </c:pt>
                <c:pt idx="185">
                  <c:v>44247</c:v>
                </c:pt>
                <c:pt idx="186">
                  <c:v>44247</c:v>
                </c:pt>
                <c:pt idx="187">
                  <c:v>44247</c:v>
                </c:pt>
                <c:pt idx="188">
                  <c:v>44247</c:v>
                </c:pt>
                <c:pt idx="189">
                  <c:v>44247</c:v>
                </c:pt>
                <c:pt idx="190">
                  <c:v>44247</c:v>
                </c:pt>
                <c:pt idx="191">
                  <c:v>44247</c:v>
                </c:pt>
                <c:pt idx="192">
                  <c:v>44247</c:v>
                </c:pt>
                <c:pt idx="193">
                  <c:v>44247</c:v>
                </c:pt>
                <c:pt idx="194">
                  <c:v>44247</c:v>
                </c:pt>
                <c:pt idx="195">
                  <c:v>44247</c:v>
                </c:pt>
                <c:pt idx="196">
                  <c:v>44247</c:v>
                </c:pt>
                <c:pt idx="197">
                  <c:v>44247</c:v>
                </c:pt>
                <c:pt idx="198">
                  <c:v>44247</c:v>
                </c:pt>
                <c:pt idx="199">
                  <c:v>44247</c:v>
                </c:pt>
                <c:pt idx="200">
                  <c:v>44247</c:v>
                </c:pt>
                <c:pt idx="201">
                  <c:v>44247</c:v>
                </c:pt>
                <c:pt idx="202">
                  <c:v>44247</c:v>
                </c:pt>
                <c:pt idx="203">
                  <c:v>44247</c:v>
                </c:pt>
                <c:pt idx="204">
                  <c:v>44247</c:v>
                </c:pt>
                <c:pt idx="205">
                  <c:v>44247</c:v>
                </c:pt>
                <c:pt idx="206">
                  <c:v>44247</c:v>
                </c:pt>
                <c:pt idx="207">
                  <c:v>44247</c:v>
                </c:pt>
                <c:pt idx="208">
                  <c:v>44247</c:v>
                </c:pt>
                <c:pt idx="209">
                  <c:v>44247</c:v>
                </c:pt>
                <c:pt idx="210">
                  <c:v>44247</c:v>
                </c:pt>
                <c:pt idx="211">
                  <c:v>44247</c:v>
                </c:pt>
                <c:pt idx="212">
                  <c:v>44247</c:v>
                </c:pt>
                <c:pt idx="213">
                  <c:v>44247</c:v>
                </c:pt>
                <c:pt idx="214">
                  <c:v>44247</c:v>
                </c:pt>
                <c:pt idx="215">
                  <c:v>44247</c:v>
                </c:pt>
                <c:pt idx="216">
                  <c:v>44247</c:v>
                </c:pt>
                <c:pt idx="217">
                  <c:v>44247</c:v>
                </c:pt>
                <c:pt idx="218">
                  <c:v>44247</c:v>
                </c:pt>
                <c:pt idx="219">
                  <c:v>44247</c:v>
                </c:pt>
                <c:pt idx="220">
                  <c:v>44247</c:v>
                </c:pt>
                <c:pt idx="221">
                  <c:v>44247</c:v>
                </c:pt>
                <c:pt idx="222">
                  <c:v>44247</c:v>
                </c:pt>
                <c:pt idx="223">
                  <c:v>44247</c:v>
                </c:pt>
                <c:pt idx="224">
                  <c:v>44247</c:v>
                </c:pt>
                <c:pt idx="225">
                  <c:v>44247</c:v>
                </c:pt>
                <c:pt idx="226">
                  <c:v>44247</c:v>
                </c:pt>
                <c:pt idx="227">
                  <c:v>44247</c:v>
                </c:pt>
                <c:pt idx="228">
                  <c:v>44247</c:v>
                </c:pt>
                <c:pt idx="229">
                  <c:v>44247</c:v>
                </c:pt>
                <c:pt idx="230">
                  <c:v>44247</c:v>
                </c:pt>
                <c:pt idx="231">
                  <c:v>44247</c:v>
                </c:pt>
                <c:pt idx="232">
                  <c:v>44247</c:v>
                </c:pt>
                <c:pt idx="233">
                  <c:v>44247</c:v>
                </c:pt>
                <c:pt idx="234">
                  <c:v>44247</c:v>
                </c:pt>
                <c:pt idx="235">
                  <c:v>44247</c:v>
                </c:pt>
                <c:pt idx="236">
                  <c:v>44247</c:v>
                </c:pt>
                <c:pt idx="237">
                  <c:v>44247</c:v>
                </c:pt>
                <c:pt idx="238">
                  <c:v>44247</c:v>
                </c:pt>
                <c:pt idx="239">
                  <c:v>44247</c:v>
                </c:pt>
                <c:pt idx="240">
                  <c:v>44247</c:v>
                </c:pt>
                <c:pt idx="241">
                  <c:v>44247</c:v>
                </c:pt>
                <c:pt idx="242">
                  <c:v>44247</c:v>
                </c:pt>
                <c:pt idx="243">
                  <c:v>44247</c:v>
                </c:pt>
                <c:pt idx="244">
                  <c:v>44247</c:v>
                </c:pt>
                <c:pt idx="245">
                  <c:v>44247</c:v>
                </c:pt>
                <c:pt idx="246">
                  <c:v>44247</c:v>
                </c:pt>
                <c:pt idx="247">
                  <c:v>44247</c:v>
                </c:pt>
                <c:pt idx="248">
                  <c:v>44247</c:v>
                </c:pt>
                <c:pt idx="249">
                  <c:v>44247</c:v>
                </c:pt>
                <c:pt idx="250">
                  <c:v>44247</c:v>
                </c:pt>
                <c:pt idx="251">
                  <c:v>44247</c:v>
                </c:pt>
                <c:pt idx="252">
                  <c:v>44247</c:v>
                </c:pt>
                <c:pt idx="253">
                  <c:v>44247</c:v>
                </c:pt>
                <c:pt idx="254">
                  <c:v>44247</c:v>
                </c:pt>
                <c:pt idx="255">
                  <c:v>44247</c:v>
                </c:pt>
                <c:pt idx="256">
                  <c:v>44247</c:v>
                </c:pt>
                <c:pt idx="257">
                  <c:v>44247</c:v>
                </c:pt>
                <c:pt idx="258">
                  <c:v>44247</c:v>
                </c:pt>
                <c:pt idx="259">
                  <c:v>44247</c:v>
                </c:pt>
                <c:pt idx="260">
                  <c:v>44247</c:v>
                </c:pt>
                <c:pt idx="261">
                  <c:v>44247</c:v>
                </c:pt>
                <c:pt idx="262">
                  <c:v>44247</c:v>
                </c:pt>
                <c:pt idx="263">
                  <c:v>44247</c:v>
                </c:pt>
                <c:pt idx="264">
                  <c:v>44247</c:v>
                </c:pt>
                <c:pt idx="265">
                  <c:v>44247</c:v>
                </c:pt>
                <c:pt idx="266">
                  <c:v>44247</c:v>
                </c:pt>
                <c:pt idx="267">
                  <c:v>44247</c:v>
                </c:pt>
                <c:pt idx="268">
                  <c:v>44247</c:v>
                </c:pt>
                <c:pt idx="269">
                  <c:v>44247</c:v>
                </c:pt>
                <c:pt idx="270">
                  <c:v>44247</c:v>
                </c:pt>
                <c:pt idx="271">
                  <c:v>44247</c:v>
                </c:pt>
                <c:pt idx="272">
                  <c:v>44247</c:v>
                </c:pt>
                <c:pt idx="273">
                  <c:v>44247</c:v>
                </c:pt>
                <c:pt idx="274">
                  <c:v>44247</c:v>
                </c:pt>
                <c:pt idx="275">
                  <c:v>44247</c:v>
                </c:pt>
                <c:pt idx="276">
                  <c:v>44247</c:v>
                </c:pt>
                <c:pt idx="277">
                  <c:v>44247</c:v>
                </c:pt>
                <c:pt idx="278">
                  <c:v>44247</c:v>
                </c:pt>
                <c:pt idx="279">
                  <c:v>44247</c:v>
                </c:pt>
                <c:pt idx="280">
                  <c:v>44247</c:v>
                </c:pt>
                <c:pt idx="281">
                  <c:v>44247</c:v>
                </c:pt>
                <c:pt idx="282">
                  <c:v>44247</c:v>
                </c:pt>
                <c:pt idx="283">
                  <c:v>44247</c:v>
                </c:pt>
                <c:pt idx="284">
                  <c:v>44247</c:v>
                </c:pt>
                <c:pt idx="285">
                  <c:v>44247</c:v>
                </c:pt>
                <c:pt idx="286">
                  <c:v>44247</c:v>
                </c:pt>
                <c:pt idx="287">
                  <c:v>44247</c:v>
                </c:pt>
                <c:pt idx="288">
                  <c:v>44247</c:v>
                </c:pt>
                <c:pt idx="289">
                  <c:v>44247</c:v>
                </c:pt>
                <c:pt idx="290">
                  <c:v>44247</c:v>
                </c:pt>
                <c:pt idx="291">
                  <c:v>44247</c:v>
                </c:pt>
                <c:pt idx="292">
                  <c:v>44247</c:v>
                </c:pt>
                <c:pt idx="293">
                  <c:v>44247</c:v>
                </c:pt>
                <c:pt idx="294">
                  <c:v>44247</c:v>
                </c:pt>
                <c:pt idx="295">
                  <c:v>44247</c:v>
                </c:pt>
                <c:pt idx="296">
                  <c:v>44247</c:v>
                </c:pt>
                <c:pt idx="297">
                  <c:v>44247</c:v>
                </c:pt>
                <c:pt idx="298">
                  <c:v>44247</c:v>
                </c:pt>
                <c:pt idx="299">
                  <c:v>44247</c:v>
                </c:pt>
                <c:pt idx="300">
                  <c:v>44247</c:v>
                </c:pt>
                <c:pt idx="301">
                  <c:v>44247</c:v>
                </c:pt>
                <c:pt idx="302">
                  <c:v>44247</c:v>
                </c:pt>
                <c:pt idx="303">
                  <c:v>44247</c:v>
                </c:pt>
                <c:pt idx="304">
                  <c:v>44247</c:v>
                </c:pt>
                <c:pt idx="305">
                  <c:v>44247</c:v>
                </c:pt>
                <c:pt idx="306">
                  <c:v>44247</c:v>
                </c:pt>
                <c:pt idx="307">
                  <c:v>44247</c:v>
                </c:pt>
                <c:pt idx="308">
                  <c:v>44247</c:v>
                </c:pt>
                <c:pt idx="309">
                  <c:v>44247</c:v>
                </c:pt>
                <c:pt idx="310">
                  <c:v>44247</c:v>
                </c:pt>
                <c:pt idx="311">
                  <c:v>44247</c:v>
                </c:pt>
                <c:pt idx="312">
                  <c:v>44247</c:v>
                </c:pt>
                <c:pt idx="313">
                  <c:v>44247</c:v>
                </c:pt>
                <c:pt idx="314">
                  <c:v>44247</c:v>
                </c:pt>
                <c:pt idx="315">
                  <c:v>44247</c:v>
                </c:pt>
                <c:pt idx="316">
                  <c:v>44247</c:v>
                </c:pt>
                <c:pt idx="317">
                  <c:v>44247</c:v>
                </c:pt>
                <c:pt idx="318">
                  <c:v>44247</c:v>
                </c:pt>
                <c:pt idx="319">
                  <c:v>44247</c:v>
                </c:pt>
                <c:pt idx="320">
                  <c:v>44247</c:v>
                </c:pt>
                <c:pt idx="321">
                  <c:v>44247</c:v>
                </c:pt>
                <c:pt idx="322">
                  <c:v>44247</c:v>
                </c:pt>
                <c:pt idx="323">
                  <c:v>44247</c:v>
                </c:pt>
                <c:pt idx="324">
                  <c:v>44247</c:v>
                </c:pt>
                <c:pt idx="325">
                  <c:v>44247</c:v>
                </c:pt>
                <c:pt idx="326">
                  <c:v>44247</c:v>
                </c:pt>
                <c:pt idx="327">
                  <c:v>44247</c:v>
                </c:pt>
                <c:pt idx="328">
                  <c:v>44247</c:v>
                </c:pt>
                <c:pt idx="329">
                  <c:v>44247</c:v>
                </c:pt>
                <c:pt idx="330">
                  <c:v>44247</c:v>
                </c:pt>
                <c:pt idx="331">
                  <c:v>44247</c:v>
                </c:pt>
                <c:pt idx="332">
                  <c:v>44247</c:v>
                </c:pt>
                <c:pt idx="333">
                  <c:v>44247</c:v>
                </c:pt>
                <c:pt idx="334">
                  <c:v>44247</c:v>
                </c:pt>
                <c:pt idx="335">
                  <c:v>44247</c:v>
                </c:pt>
                <c:pt idx="336">
                  <c:v>44247</c:v>
                </c:pt>
                <c:pt idx="337">
                  <c:v>44247</c:v>
                </c:pt>
                <c:pt idx="338">
                  <c:v>44247</c:v>
                </c:pt>
                <c:pt idx="339">
                  <c:v>44247</c:v>
                </c:pt>
                <c:pt idx="340">
                  <c:v>44247</c:v>
                </c:pt>
                <c:pt idx="341">
                  <c:v>44247</c:v>
                </c:pt>
                <c:pt idx="342">
                  <c:v>44247</c:v>
                </c:pt>
                <c:pt idx="343">
                  <c:v>44247</c:v>
                </c:pt>
                <c:pt idx="344">
                  <c:v>44247</c:v>
                </c:pt>
                <c:pt idx="345">
                  <c:v>44247</c:v>
                </c:pt>
                <c:pt idx="346">
                  <c:v>44247</c:v>
                </c:pt>
                <c:pt idx="347">
                  <c:v>44247</c:v>
                </c:pt>
                <c:pt idx="348">
                  <c:v>44247</c:v>
                </c:pt>
                <c:pt idx="349">
                  <c:v>44247</c:v>
                </c:pt>
                <c:pt idx="350">
                  <c:v>44247</c:v>
                </c:pt>
                <c:pt idx="351">
                  <c:v>44247</c:v>
                </c:pt>
                <c:pt idx="352">
                  <c:v>44247</c:v>
                </c:pt>
                <c:pt idx="353">
                  <c:v>44247</c:v>
                </c:pt>
                <c:pt idx="354">
                  <c:v>44247</c:v>
                </c:pt>
                <c:pt idx="355">
                  <c:v>44247</c:v>
                </c:pt>
                <c:pt idx="356">
                  <c:v>44247</c:v>
                </c:pt>
                <c:pt idx="357">
                  <c:v>44247</c:v>
                </c:pt>
                <c:pt idx="358">
                  <c:v>44247</c:v>
                </c:pt>
                <c:pt idx="359">
                  <c:v>44247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44247</c:v>
                </c:pt>
                <c:pt idx="371">
                  <c:v>44247</c:v>
                </c:pt>
                <c:pt idx="372">
                  <c:v>44247</c:v>
                </c:pt>
                <c:pt idx="373">
                  <c:v>44247</c:v>
                </c:pt>
                <c:pt idx="374">
                  <c:v>44247</c:v>
                </c:pt>
                <c:pt idx="375">
                  <c:v>44247</c:v>
                </c:pt>
                <c:pt idx="376">
                  <c:v>44247</c:v>
                </c:pt>
                <c:pt idx="377">
                  <c:v>44247</c:v>
                </c:pt>
                <c:pt idx="378">
                  <c:v>44247</c:v>
                </c:pt>
                <c:pt idx="379">
                  <c:v>44247</c:v>
                </c:pt>
                <c:pt idx="380">
                  <c:v>44247</c:v>
                </c:pt>
                <c:pt idx="381">
                  <c:v>44247</c:v>
                </c:pt>
                <c:pt idx="382">
                  <c:v>44247</c:v>
                </c:pt>
                <c:pt idx="383">
                  <c:v>44247</c:v>
                </c:pt>
                <c:pt idx="384">
                  <c:v>44247</c:v>
                </c:pt>
                <c:pt idx="385">
                  <c:v>44247</c:v>
                </c:pt>
                <c:pt idx="386">
                  <c:v>44247</c:v>
                </c:pt>
                <c:pt idx="387">
                  <c:v>44247</c:v>
                </c:pt>
                <c:pt idx="388">
                  <c:v>44247</c:v>
                </c:pt>
                <c:pt idx="389">
                  <c:v>44247</c:v>
                </c:pt>
                <c:pt idx="390">
                  <c:v>44247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382.39285714285717</c:v>
                </c:pt>
                <c:pt idx="361">
                  <c:v>388.07142857142861</c:v>
                </c:pt>
                <c:pt idx="362">
                  <c:v>393.75</c:v>
                </c:pt>
                <c:pt idx="363">
                  <c:v>399.42857142857144</c:v>
                </c:pt>
                <c:pt idx="364">
                  <c:v>405.10714285714289</c:v>
                </c:pt>
                <c:pt idx="365">
                  <c:v>410.78571428571433</c:v>
                </c:pt>
                <c:pt idx="366">
                  <c:v>416.46428571428572</c:v>
                </c:pt>
                <c:pt idx="367">
                  <c:v>422.14285714285717</c:v>
                </c:pt>
                <c:pt idx="368">
                  <c:v>427.82142857142861</c:v>
                </c:pt>
                <c:pt idx="369">
                  <c:v>433.5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70816"/>
        <c:axId val="174776704"/>
      </c:scatterChart>
      <c:valAx>
        <c:axId val="1747708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4776704"/>
        <c:crosses val="autoZero"/>
        <c:crossBetween val="midCat"/>
      </c:valAx>
      <c:valAx>
        <c:axId val="174776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477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91392"/>
        <c:axId val="174892928"/>
      </c:scatterChart>
      <c:valAx>
        <c:axId val="1748913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4892928"/>
        <c:crosses val="autoZero"/>
        <c:crossBetween val="midCat"/>
        <c:majorUnit val="7"/>
      </c:valAx>
      <c:valAx>
        <c:axId val="17489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489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91680"/>
        <c:axId val="174797952"/>
      </c:scatterChart>
      <c:valAx>
        <c:axId val="174791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4797952"/>
        <c:crosses val="autoZero"/>
        <c:crossBetween val="midCat"/>
        <c:majorUnit val="28"/>
      </c:valAx>
      <c:valAx>
        <c:axId val="174797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479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18816"/>
        <c:axId val="174820352"/>
      </c:scatterChart>
      <c:valAx>
        <c:axId val="1748188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4820352"/>
        <c:crosses val="autoZero"/>
        <c:crossBetween val="midCat"/>
        <c:majorUnit val="7"/>
      </c:valAx>
      <c:valAx>
        <c:axId val="17482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48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00000"/>
        <c:axId val="175601920"/>
      </c:scatterChart>
      <c:valAx>
        <c:axId val="175600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5601920"/>
        <c:crosses val="autoZero"/>
        <c:crossBetween val="midCat"/>
        <c:majorUnit val="28"/>
      </c:valAx>
      <c:valAx>
        <c:axId val="175601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560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26880"/>
        <c:axId val="175632768"/>
      </c:scatterChart>
      <c:valAx>
        <c:axId val="1756268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5632768"/>
        <c:crosses val="autoZero"/>
        <c:crossBetween val="midCat"/>
        <c:majorUnit val="7"/>
      </c:valAx>
      <c:valAx>
        <c:axId val="175632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562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33504"/>
        <c:axId val="174935424"/>
      </c:scatterChart>
      <c:valAx>
        <c:axId val="174933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4935424"/>
        <c:crosses val="autoZero"/>
        <c:crossBetween val="midCat"/>
        <c:majorUnit val="28"/>
      </c:valAx>
      <c:valAx>
        <c:axId val="17493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493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11616"/>
        <c:axId val="176113152"/>
      </c:scatterChart>
      <c:valAx>
        <c:axId val="1761116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6113152"/>
        <c:crosses val="autoZero"/>
        <c:crossBetween val="midCat"/>
        <c:majorUnit val="7"/>
      </c:valAx>
      <c:valAx>
        <c:axId val="17611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611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30304"/>
        <c:axId val="176132096"/>
      </c:scatterChart>
      <c:valAx>
        <c:axId val="1761303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6132096"/>
        <c:crosses val="autoZero"/>
        <c:crossBetween val="midCat"/>
        <c:majorUnit val="7"/>
      </c:valAx>
      <c:valAx>
        <c:axId val="176132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613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57824"/>
        <c:axId val="176159744"/>
      </c:scatterChart>
      <c:valAx>
        <c:axId val="176157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6159744"/>
        <c:crosses val="autoZero"/>
        <c:crossBetween val="midCat"/>
        <c:majorUnit val="28"/>
      </c:valAx>
      <c:valAx>
        <c:axId val="176159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615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59936"/>
        <c:axId val="183961472"/>
      </c:scatterChart>
      <c:valAx>
        <c:axId val="1839599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3961472"/>
        <c:crosses val="autoZero"/>
        <c:crossBetween val="midCat"/>
        <c:majorUnit val="28"/>
        <c:minorUnit val="7"/>
      </c:valAx>
      <c:valAx>
        <c:axId val="18396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395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74144"/>
        <c:axId val="183980032"/>
      </c:scatterChart>
      <c:valAx>
        <c:axId val="1839741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3980032"/>
        <c:crosses val="autoZero"/>
        <c:crossBetween val="midCat"/>
        <c:majorUnit val="28"/>
        <c:minorUnit val="7"/>
      </c:valAx>
      <c:valAx>
        <c:axId val="18398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397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21376"/>
        <c:axId val="184022912"/>
      </c:scatterChart>
      <c:valAx>
        <c:axId val="1840213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022912"/>
        <c:crosses val="autoZero"/>
        <c:crossBetween val="midCat"/>
        <c:majorUnit val="7"/>
      </c:valAx>
      <c:valAx>
        <c:axId val="184022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02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27872"/>
        <c:axId val="184530048"/>
      </c:scatterChart>
      <c:valAx>
        <c:axId val="184527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530048"/>
        <c:crosses val="autoZero"/>
        <c:crossBetween val="midCat"/>
        <c:majorUnit val="28"/>
      </c:valAx>
      <c:valAx>
        <c:axId val="18453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52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93824"/>
        <c:axId val="184895744"/>
      </c:scatterChart>
      <c:valAx>
        <c:axId val="18489382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4895744"/>
        <c:crosses val="autoZero"/>
        <c:crossBetween val="midCat"/>
        <c:majorUnit val="14"/>
        <c:minorUnit val="7"/>
      </c:valAx>
      <c:valAx>
        <c:axId val="18489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48938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44247</c:v>
                </c:pt>
                <c:pt idx="1">
                  <c:v>44242.650467289721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2.9681122448979593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05088"/>
        <c:axId val="184919168"/>
      </c:scatterChart>
      <c:valAx>
        <c:axId val="1849050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919168"/>
        <c:crosses val="autoZero"/>
        <c:crossBetween val="midCat"/>
        <c:majorUnit val="5"/>
        <c:minorUnit val="1"/>
      </c:valAx>
      <c:valAx>
        <c:axId val="18491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90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44247</c:v>
                </c:pt>
                <c:pt idx="1">
                  <c:v>44258.544600938971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9.4094387755099689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33376"/>
        <c:axId val="186319616"/>
      </c:scatterChart>
      <c:valAx>
        <c:axId val="1849333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319616"/>
        <c:crosses val="autoZero"/>
        <c:crossBetween val="midCat"/>
        <c:majorUnit val="5"/>
        <c:minorUnit val="1"/>
      </c:valAx>
      <c:valAx>
        <c:axId val="18631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93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44224</c:v>
                </c:pt>
                <c:pt idx="1">
                  <c:v>44224</c:v>
                </c:pt>
                <c:pt idx="2">
                  <c:v>44224</c:v>
                </c:pt>
                <c:pt idx="3">
                  <c:v>44224</c:v>
                </c:pt>
                <c:pt idx="4">
                  <c:v>44224</c:v>
                </c:pt>
                <c:pt idx="5">
                  <c:v>44224</c:v>
                </c:pt>
                <c:pt idx="6">
                  <c:v>44224</c:v>
                </c:pt>
                <c:pt idx="7">
                  <c:v>44224</c:v>
                </c:pt>
                <c:pt idx="8">
                  <c:v>44224</c:v>
                </c:pt>
                <c:pt idx="9">
                  <c:v>44224</c:v>
                </c:pt>
                <c:pt idx="10">
                  <c:v>44224</c:v>
                </c:pt>
                <c:pt idx="11">
                  <c:v>44224</c:v>
                </c:pt>
                <c:pt idx="12">
                  <c:v>44224</c:v>
                </c:pt>
                <c:pt idx="13">
                  <c:v>44224</c:v>
                </c:pt>
                <c:pt idx="14">
                  <c:v>44224</c:v>
                </c:pt>
                <c:pt idx="15">
                  <c:v>44224</c:v>
                </c:pt>
                <c:pt idx="16">
                  <c:v>44224</c:v>
                </c:pt>
                <c:pt idx="17">
                  <c:v>44224</c:v>
                </c:pt>
                <c:pt idx="18">
                  <c:v>44224</c:v>
                </c:pt>
                <c:pt idx="19">
                  <c:v>44224</c:v>
                </c:pt>
                <c:pt idx="20">
                  <c:v>44224</c:v>
                </c:pt>
                <c:pt idx="21">
                  <c:v>44224</c:v>
                </c:pt>
                <c:pt idx="22">
                  <c:v>44224</c:v>
                </c:pt>
                <c:pt idx="23">
                  <c:v>44224</c:v>
                </c:pt>
                <c:pt idx="24">
                  <c:v>44224</c:v>
                </c:pt>
                <c:pt idx="25">
                  <c:v>44224</c:v>
                </c:pt>
                <c:pt idx="26">
                  <c:v>44224</c:v>
                </c:pt>
                <c:pt idx="27">
                  <c:v>44224</c:v>
                </c:pt>
                <c:pt idx="28">
                  <c:v>44224</c:v>
                </c:pt>
                <c:pt idx="29">
                  <c:v>44224</c:v>
                </c:pt>
                <c:pt idx="30">
                  <c:v>44224</c:v>
                </c:pt>
                <c:pt idx="31">
                  <c:v>44224</c:v>
                </c:pt>
                <c:pt idx="32">
                  <c:v>44224</c:v>
                </c:pt>
                <c:pt idx="33">
                  <c:v>44224</c:v>
                </c:pt>
                <c:pt idx="34">
                  <c:v>44224</c:v>
                </c:pt>
                <c:pt idx="35">
                  <c:v>44224</c:v>
                </c:pt>
                <c:pt idx="36">
                  <c:v>44224</c:v>
                </c:pt>
                <c:pt idx="37">
                  <c:v>44224</c:v>
                </c:pt>
                <c:pt idx="38">
                  <c:v>44224</c:v>
                </c:pt>
                <c:pt idx="39">
                  <c:v>44224</c:v>
                </c:pt>
                <c:pt idx="40">
                  <c:v>44224</c:v>
                </c:pt>
                <c:pt idx="41">
                  <c:v>44224</c:v>
                </c:pt>
                <c:pt idx="42">
                  <c:v>44224</c:v>
                </c:pt>
                <c:pt idx="43">
                  <c:v>44224</c:v>
                </c:pt>
                <c:pt idx="44">
                  <c:v>44224</c:v>
                </c:pt>
                <c:pt idx="45">
                  <c:v>44224</c:v>
                </c:pt>
                <c:pt idx="46">
                  <c:v>44224</c:v>
                </c:pt>
                <c:pt idx="47">
                  <c:v>44224</c:v>
                </c:pt>
                <c:pt idx="48">
                  <c:v>44224</c:v>
                </c:pt>
                <c:pt idx="49">
                  <c:v>44224</c:v>
                </c:pt>
                <c:pt idx="50">
                  <c:v>44224</c:v>
                </c:pt>
                <c:pt idx="51">
                  <c:v>44224</c:v>
                </c:pt>
                <c:pt idx="52">
                  <c:v>44224</c:v>
                </c:pt>
                <c:pt idx="53">
                  <c:v>44224</c:v>
                </c:pt>
                <c:pt idx="54">
                  <c:v>44224</c:v>
                </c:pt>
                <c:pt idx="55">
                  <c:v>44224</c:v>
                </c:pt>
                <c:pt idx="56">
                  <c:v>44224</c:v>
                </c:pt>
                <c:pt idx="57">
                  <c:v>44224</c:v>
                </c:pt>
                <c:pt idx="58">
                  <c:v>44224</c:v>
                </c:pt>
                <c:pt idx="59">
                  <c:v>44224</c:v>
                </c:pt>
                <c:pt idx="60">
                  <c:v>44224</c:v>
                </c:pt>
                <c:pt idx="61">
                  <c:v>44224</c:v>
                </c:pt>
                <c:pt idx="62">
                  <c:v>44224</c:v>
                </c:pt>
                <c:pt idx="63">
                  <c:v>44224</c:v>
                </c:pt>
                <c:pt idx="64">
                  <c:v>44224</c:v>
                </c:pt>
                <c:pt idx="65">
                  <c:v>44224</c:v>
                </c:pt>
                <c:pt idx="66">
                  <c:v>44224</c:v>
                </c:pt>
                <c:pt idx="67">
                  <c:v>44224</c:v>
                </c:pt>
                <c:pt idx="68">
                  <c:v>44224</c:v>
                </c:pt>
                <c:pt idx="69">
                  <c:v>44224</c:v>
                </c:pt>
                <c:pt idx="70">
                  <c:v>44224</c:v>
                </c:pt>
                <c:pt idx="71">
                  <c:v>44224</c:v>
                </c:pt>
                <c:pt idx="72">
                  <c:v>44224</c:v>
                </c:pt>
                <c:pt idx="73">
                  <c:v>44224</c:v>
                </c:pt>
                <c:pt idx="74">
                  <c:v>44224</c:v>
                </c:pt>
                <c:pt idx="75">
                  <c:v>44224</c:v>
                </c:pt>
                <c:pt idx="76">
                  <c:v>44224</c:v>
                </c:pt>
                <c:pt idx="77">
                  <c:v>44224</c:v>
                </c:pt>
                <c:pt idx="78">
                  <c:v>44224</c:v>
                </c:pt>
                <c:pt idx="79">
                  <c:v>44224</c:v>
                </c:pt>
                <c:pt idx="80">
                  <c:v>44224</c:v>
                </c:pt>
                <c:pt idx="81">
                  <c:v>44224</c:v>
                </c:pt>
                <c:pt idx="82">
                  <c:v>44224</c:v>
                </c:pt>
                <c:pt idx="83">
                  <c:v>44224</c:v>
                </c:pt>
                <c:pt idx="84">
                  <c:v>44224</c:v>
                </c:pt>
                <c:pt idx="85">
                  <c:v>44224</c:v>
                </c:pt>
                <c:pt idx="86">
                  <c:v>44224</c:v>
                </c:pt>
                <c:pt idx="87">
                  <c:v>44224</c:v>
                </c:pt>
                <c:pt idx="88">
                  <c:v>44224</c:v>
                </c:pt>
                <c:pt idx="89">
                  <c:v>44224</c:v>
                </c:pt>
                <c:pt idx="90">
                  <c:v>44224</c:v>
                </c:pt>
                <c:pt idx="91">
                  <c:v>44224</c:v>
                </c:pt>
                <c:pt idx="92">
                  <c:v>44224</c:v>
                </c:pt>
                <c:pt idx="93">
                  <c:v>44224</c:v>
                </c:pt>
                <c:pt idx="94">
                  <c:v>44224</c:v>
                </c:pt>
                <c:pt idx="95">
                  <c:v>44224</c:v>
                </c:pt>
                <c:pt idx="96">
                  <c:v>44224</c:v>
                </c:pt>
                <c:pt idx="97">
                  <c:v>44224</c:v>
                </c:pt>
                <c:pt idx="98">
                  <c:v>44224</c:v>
                </c:pt>
                <c:pt idx="99">
                  <c:v>44224</c:v>
                </c:pt>
                <c:pt idx="100">
                  <c:v>44224</c:v>
                </c:pt>
                <c:pt idx="101">
                  <c:v>44224</c:v>
                </c:pt>
                <c:pt idx="102">
                  <c:v>44224</c:v>
                </c:pt>
                <c:pt idx="103">
                  <c:v>44224</c:v>
                </c:pt>
                <c:pt idx="104">
                  <c:v>44224</c:v>
                </c:pt>
                <c:pt idx="105">
                  <c:v>44224</c:v>
                </c:pt>
                <c:pt idx="106">
                  <c:v>44224</c:v>
                </c:pt>
                <c:pt idx="107">
                  <c:v>44224</c:v>
                </c:pt>
                <c:pt idx="108">
                  <c:v>44224</c:v>
                </c:pt>
                <c:pt idx="109">
                  <c:v>44224</c:v>
                </c:pt>
                <c:pt idx="110">
                  <c:v>44224</c:v>
                </c:pt>
                <c:pt idx="111">
                  <c:v>44224</c:v>
                </c:pt>
                <c:pt idx="112">
                  <c:v>44224</c:v>
                </c:pt>
                <c:pt idx="113">
                  <c:v>44224</c:v>
                </c:pt>
                <c:pt idx="114">
                  <c:v>44224</c:v>
                </c:pt>
                <c:pt idx="115">
                  <c:v>44224</c:v>
                </c:pt>
                <c:pt idx="116">
                  <c:v>44224</c:v>
                </c:pt>
                <c:pt idx="117">
                  <c:v>44224</c:v>
                </c:pt>
                <c:pt idx="118">
                  <c:v>44224</c:v>
                </c:pt>
                <c:pt idx="119">
                  <c:v>44224</c:v>
                </c:pt>
                <c:pt idx="120">
                  <c:v>44224</c:v>
                </c:pt>
                <c:pt idx="121">
                  <c:v>44224</c:v>
                </c:pt>
                <c:pt idx="122">
                  <c:v>44224</c:v>
                </c:pt>
                <c:pt idx="123">
                  <c:v>44224</c:v>
                </c:pt>
                <c:pt idx="124">
                  <c:v>44224</c:v>
                </c:pt>
                <c:pt idx="125">
                  <c:v>44224</c:v>
                </c:pt>
                <c:pt idx="126">
                  <c:v>44224</c:v>
                </c:pt>
                <c:pt idx="127">
                  <c:v>44224</c:v>
                </c:pt>
                <c:pt idx="128">
                  <c:v>44224</c:v>
                </c:pt>
                <c:pt idx="129">
                  <c:v>44224</c:v>
                </c:pt>
                <c:pt idx="130">
                  <c:v>44224</c:v>
                </c:pt>
                <c:pt idx="131">
                  <c:v>44224</c:v>
                </c:pt>
                <c:pt idx="132">
                  <c:v>44224</c:v>
                </c:pt>
                <c:pt idx="133">
                  <c:v>44224</c:v>
                </c:pt>
                <c:pt idx="134">
                  <c:v>44224</c:v>
                </c:pt>
                <c:pt idx="135">
                  <c:v>44224</c:v>
                </c:pt>
                <c:pt idx="136">
                  <c:v>44224</c:v>
                </c:pt>
                <c:pt idx="137">
                  <c:v>44224</c:v>
                </c:pt>
                <c:pt idx="138">
                  <c:v>44224</c:v>
                </c:pt>
                <c:pt idx="139">
                  <c:v>44224</c:v>
                </c:pt>
                <c:pt idx="140">
                  <c:v>44224</c:v>
                </c:pt>
                <c:pt idx="141">
                  <c:v>44224</c:v>
                </c:pt>
                <c:pt idx="142">
                  <c:v>44224</c:v>
                </c:pt>
                <c:pt idx="143">
                  <c:v>44224</c:v>
                </c:pt>
                <c:pt idx="144">
                  <c:v>44224</c:v>
                </c:pt>
                <c:pt idx="145">
                  <c:v>44224</c:v>
                </c:pt>
                <c:pt idx="146">
                  <c:v>44224</c:v>
                </c:pt>
                <c:pt idx="147">
                  <c:v>44224</c:v>
                </c:pt>
                <c:pt idx="148">
                  <c:v>44224</c:v>
                </c:pt>
                <c:pt idx="149">
                  <c:v>44224</c:v>
                </c:pt>
                <c:pt idx="150">
                  <c:v>44224</c:v>
                </c:pt>
                <c:pt idx="151">
                  <c:v>44224</c:v>
                </c:pt>
                <c:pt idx="152">
                  <c:v>44224</c:v>
                </c:pt>
                <c:pt idx="153">
                  <c:v>44224</c:v>
                </c:pt>
                <c:pt idx="154">
                  <c:v>44224</c:v>
                </c:pt>
                <c:pt idx="155">
                  <c:v>44224</c:v>
                </c:pt>
                <c:pt idx="156">
                  <c:v>44224</c:v>
                </c:pt>
                <c:pt idx="157">
                  <c:v>44224</c:v>
                </c:pt>
                <c:pt idx="158">
                  <c:v>44224</c:v>
                </c:pt>
                <c:pt idx="159">
                  <c:v>44224</c:v>
                </c:pt>
                <c:pt idx="160">
                  <c:v>44224</c:v>
                </c:pt>
                <c:pt idx="161">
                  <c:v>44224</c:v>
                </c:pt>
                <c:pt idx="162">
                  <c:v>44224</c:v>
                </c:pt>
                <c:pt idx="163">
                  <c:v>44224</c:v>
                </c:pt>
                <c:pt idx="164">
                  <c:v>44224</c:v>
                </c:pt>
                <c:pt idx="165">
                  <c:v>44224</c:v>
                </c:pt>
                <c:pt idx="166">
                  <c:v>44224</c:v>
                </c:pt>
                <c:pt idx="167">
                  <c:v>44224</c:v>
                </c:pt>
                <c:pt idx="168">
                  <c:v>44224</c:v>
                </c:pt>
                <c:pt idx="169">
                  <c:v>44224</c:v>
                </c:pt>
                <c:pt idx="170">
                  <c:v>44224</c:v>
                </c:pt>
                <c:pt idx="171">
                  <c:v>44224</c:v>
                </c:pt>
                <c:pt idx="172">
                  <c:v>44224</c:v>
                </c:pt>
                <c:pt idx="173">
                  <c:v>44224</c:v>
                </c:pt>
                <c:pt idx="174">
                  <c:v>44224</c:v>
                </c:pt>
                <c:pt idx="175">
                  <c:v>44224</c:v>
                </c:pt>
                <c:pt idx="176">
                  <c:v>44224</c:v>
                </c:pt>
                <c:pt idx="177">
                  <c:v>44224</c:v>
                </c:pt>
                <c:pt idx="178">
                  <c:v>44224</c:v>
                </c:pt>
                <c:pt idx="179">
                  <c:v>44224</c:v>
                </c:pt>
                <c:pt idx="180">
                  <c:v>44224</c:v>
                </c:pt>
                <c:pt idx="181">
                  <c:v>44224</c:v>
                </c:pt>
                <c:pt idx="182">
                  <c:v>44224</c:v>
                </c:pt>
                <c:pt idx="183">
                  <c:v>44224</c:v>
                </c:pt>
                <c:pt idx="184">
                  <c:v>44224</c:v>
                </c:pt>
                <c:pt idx="185">
                  <c:v>44224</c:v>
                </c:pt>
                <c:pt idx="186">
                  <c:v>44224</c:v>
                </c:pt>
                <c:pt idx="187">
                  <c:v>44224</c:v>
                </c:pt>
                <c:pt idx="188">
                  <c:v>44224</c:v>
                </c:pt>
                <c:pt idx="189">
                  <c:v>44224</c:v>
                </c:pt>
                <c:pt idx="190">
                  <c:v>44224</c:v>
                </c:pt>
                <c:pt idx="191">
                  <c:v>44224</c:v>
                </c:pt>
                <c:pt idx="192">
                  <c:v>44224</c:v>
                </c:pt>
                <c:pt idx="193">
                  <c:v>44224</c:v>
                </c:pt>
                <c:pt idx="194">
                  <c:v>44224</c:v>
                </c:pt>
                <c:pt idx="195">
                  <c:v>44224</c:v>
                </c:pt>
                <c:pt idx="196">
                  <c:v>44224</c:v>
                </c:pt>
                <c:pt idx="197">
                  <c:v>44224</c:v>
                </c:pt>
                <c:pt idx="198">
                  <c:v>44224</c:v>
                </c:pt>
                <c:pt idx="199">
                  <c:v>44224</c:v>
                </c:pt>
                <c:pt idx="200">
                  <c:v>44224</c:v>
                </c:pt>
                <c:pt idx="201">
                  <c:v>44224</c:v>
                </c:pt>
                <c:pt idx="202">
                  <c:v>44224</c:v>
                </c:pt>
                <c:pt idx="203">
                  <c:v>44224</c:v>
                </c:pt>
                <c:pt idx="204">
                  <c:v>44224</c:v>
                </c:pt>
                <c:pt idx="205">
                  <c:v>44224</c:v>
                </c:pt>
                <c:pt idx="206">
                  <c:v>44224</c:v>
                </c:pt>
                <c:pt idx="207">
                  <c:v>44224</c:v>
                </c:pt>
                <c:pt idx="208">
                  <c:v>44224</c:v>
                </c:pt>
                <c:pt idx="209">
                  <c:v>44224</c:v>
                </c:pt>
                <c:pt idx="210">
                  <c:v>44224</c:v>
                </c:pt>
                <c:pt idx="211">
                  <c:v>44224</c:v>
                </c:pt>
                <c:pt idx="212">
                  <c:v>44224</c:v>
                </c:pt>
                <c:pt idx="213">
                  <c:v>44224</c:v>
                </c:pt>
                <c:pt idx="214">
                  <c:v>44224</c:v>
                </c:pt>
                <c:pt idx="215">
                  <c:v>44224</c:v>
                </c:pt>
                <c:pt idx="216">
                  <c:v>44224</c:v>
                </c:pt>
                <c:pt idx="217">
                  <c:v>44224</c:v>
                </c:pt>
                <c:pt idx="218">
                  <c:v>44224</c:v>
                </c:pt>
                <c:pt idx="219">
                  <c:v>44224</c:v>
                </c:pt>
                <c:pt idx="220">
                  <c:v>44224</c:v>
                </c:pt>
                <c:pt idx="221">
                  <c:v>44224</c:v>
                </c:pt>
                <c:pt idx="222">
                  <c:v>44224</c:v>
                </c:pt>
                <c:pt idx="223">
                  <c:v>44224</c:v>
                </c:pt>
                <c:pt idx="224">
                  <c:v>44224</c:v>
                </c:pt>
                <c:pt idx="225">
                  <c:v>44224</c:v>
                </c:pt>
                <c:pt idx="226">
                  <c:v>44224</c:v>
                </c:pt>
                <c:pt idx="227">
                  <c:v>44224</c:v>
                </c:pt>
                <c:pt idx="228">
                  <c:v>44224</c:v>
                </c:pt>
                <c:pt idx="229">
                  <c:v>44224</c:v>
                </c:pt>
                <c:pt idx="230">
                  <c:v>44224</c:v>
                </c:pt>
                <c:pt idx="231">
                  <c:v>44224</c:v>
                </c:pt>
                <c:pt idx="232">
                  <c:v>44224</c:v>
                </c:pt>
                <c:pt idx="233">
                  <c:v>44224</c:v>
                </c:pt>
                <c:pt idx="234">
                  <c:v>44224</c:v>
                </c:pt>
                <c:pt idx="235">
                  <c:v>44224</c:v>
                </c:pt>
                <c:pt idx="236">
                  <c:v>44224</c:v>
                </c:pt>
                <c:pt idx="237">
                  <c:v>44224</c:v>
                </c:pt>
                <c:pt idx="238">
                  <c:v>44224</c:v>
                </c:pt>
                <c:pt idx="239">
                  <c:v>44224</c:v>
                </c:pt>
                <c:pt idx="240">
                  <c:v>44224</c:v>
                </c:pt>
                <c:pt idx="241">
                  <c:v>44224</c:v>
                </c:pt>
                <c:pt idx="242">
                  <c:v>44224</c:v>
                </c:pt>
                <c:pt idx="243">
                  <c:v>44224</c:v>
                </c:pt>
                <c:pt idx="244">
                  <c:v>44224</c:v>
                </c:pt>
                <c:pt idx="245">
                  <c:v>44224</c:v>
                </c:pt>
                <c:pt idx="246">
                  <c:v>44224</c:v>
                </c:pt>
                <c:pt idx="247">
                  <c:v>44224</c:v>
                </c:pt>
                <c:pt idx="248">
                  <c:v>44224</c:v>
                </c:pt>
                <c:pt idx="249">
                  <c:v>44224</c:v>
                </c:pt>
                <c:pt idx="250">
                  <c:v>44224</c:v>
                </c:pt>
                <c:pt idx="251">
                  <c:v>44224</c:v>
                </c:pt>
                <c:pt idx="252">
                  <c:v>44224</c:v>
                </c:pt>
                <c:pt idx="253">
                  <c:v>44224</c:v>
                </c:pt>
                <c:pt idx="254">
                  <c:v>44224</c:v>
                </c:pt>
                <c:pt idx="255">
                  <c:v>44224</c:v>
                </c:pt>
                <c:pt idx="256">
                  <c:v>44224</c:v>
                </c:pt>
                <c:pt idx="257">
                  <c:v>44224</c:v>
                </c:pt>
                <c:pt idx="258">
                  <c:v>44224</c:v>
                </c:pt>
                <c:pt idx="259">
                  <c:v>44224</c:v>
                </c:pt>
                <c:pt idx="260">
                  <c:v>44224</c:v>
                </c:pt>
                <c:pt idx="261">
                  <c:v>44224</c:v>
                </c:pt>
                <c:pt idx="262">
                  <c:v>44224</c:v>
                </c:pt>
                <c:pt idx="263">
                  <c:v>44224</c:v>
                </c:pt>
                <c:pt idx="264">
                  <c:v>44224</c:v>
                </c:pt>
                <c:pt idx="265">
                  <c:v>44224</c:v>
                </c:pt>
                <c:pt idx="266">
                  <c:v>44224</c:v>
                </c:pt>
                <c:pt idx="267">
                  <c:v>44224</c:v>
                </c:pt>
                <c:pt idx="268">
                  <c:v>44224</c:v>
                </c:pt>
                <c:pt idx="269">
                  <c:v>44224</c:v>
                </c:pt>
                <c:pt idx="270">
                  <c:v>44224</c:v>
                </c:pt>
                <c:pt idx="271">
                  <c:v>44224</c:v>
                </c:pt>
                <c:pt idx="272">
                  <c:v>44224</c:v>
                </c:pt>
                <c:pt idx="273">
                  <c:v>44224</c:v>
                </c:pt>
                <c:pt idx="274">
                  <c:v>44224</c:v>
                </c:pt>
                <c:pt idx="275">
                  <c:v>44224</c:v>
                </c:pt>
                <c:pt idx="276">
                  <c:v>44224</c:v>
                </c:pt>
                <c:pt idx="277">
                  <c:v>44224</c:v>
                </c:pt>
                <c:pt idx="278">
                  <c:v>44224</c:v>
                </c:pt>
                <c:pt idx="279">
                  <c:v>44224</c:v>
                </c:pt>
                <c:pt idx="280">
                  <c:v>44224</c:v>
                </c:pt>
                <c:pt idx="281">
                  <c:v>44224</c:v>
                </c:pt>
                <c:pt idx="282">
                  <c:v>44224</c:v>
                </c:pt>
                <c:pt idx="283">
                  <c:v>44224</c:v>
                </c:pt>
                <c:pt idx="284">
                  <c:v>44224</c:v>
                </c:pt>
                <c:pt idx="285">
                  <c:v>44224</c:v>
                </c:pt>
                <c:pt idx="286">
                  <c:v>44224</c:v>
                </c:pt>
                <c:pt idx="287">
                  <c:v>44224</c:v>
                </c:pt>
                <c:pt idx="288">
                  <c:v>44224</c:v>
                </c:pt>
                <c:pt idx="289">
                  <c:v>44224</c:v>
                </c:pt>
                <c:pt idx="290">
                  <c:v>44224</c:v>
                </c:pt>
                <c:pt idx="291">
                  <c:v>44224</c:v>
                </c:pt>
                <c:pt idx="292">
                  <c:v>44224</c:v>
                </c:pt>
                <c:pt idx="293">
                  <c:v>44224</c:v>
                </c:pt>
                <c:pt idx="294">
                  <c:v>44224</c:v>
                </c:pt>
                <c:pt idx="295">
                  <c:v>44224</c:v>
                </c:pt>
                <c:pt idx="296">
                  <c:v>44224</c:v>
                </c:pt>
                <c:pt idx="297">
                  <c:v>44224</c:v>
                </c:pt>
                <c:pt idx="298">
                  <c:v>44224</c:v>
                </c:pt>
                <c:pt idx="299">
                  <c:v>44224</c:v>
                </c:pt>
                <c:pt idx="300">
                  <c:v>44224</c:v>
                </c:pt>
                <c:pt idx="301">
                  <c:v>44224</c:v>
                </c:pt>
                <c:pt idx="302">
                  <c:v>44224</c:v>
                </c:pt>
                <c:pt idx="303">
                  <c:v>44224</c:v>
                </c:pt>
                <c:pt idx="304">
                  <c:v>44224</c:v>
                </c:pt>
                <c:pt idx="305">
                  <c:v>44224</c:v>
                </c:pt>
                <c:pt idx="306">
                  <c:v>44224</c:v>
                </c:pt>
                <c:pt idx="307">
                  <c:v>44224</c:v>
                </c:pt>
                <c:pt idx="308">
                  <c:v>44224</c:v>
                </c:pt>
                <c:pt idx="309">
                  <c:v>44224</c:v>
                </c:pt>
                <c:pt idx="310">
                  <c:v>44224</c:v>
                </c:pt>
                <c:pt idx="311">
                  <c:v>44224</c:v>
                </c:pt>
                <c:pt idx="312">
                  <c:v>44224</c:v>
                </c:pt>
                <c:pt idx="313">
                  <c:v>44224</c:v>
                </c:pt>
                <c:pt idx="314">
                  <c:v>44224</c:v>
                </c:pt>
                <c:pt idx="315">
                  <c:v>44224</c:v>
                </c:pt>
                <c:pt idx="316">
                  <c:v>44224</c:v>
                </c:pt>
                <c:pt idx="317">
                  <c:v>44224</c:v>
                </c:pt>
                <c:pt idx="318">
                  <c:v>44224</c:v>
                </c:pt>
                <c:pt idx="319">
                  <c:v>44224</c:v>
                </c:pt>
                <c:pt idx="320">
                  <c:v>44224</c:v>
                </c:pt>
                <c:pt idx="321">
                  <c:v>44224</c:v>
                </c:pt>
                <c:pt idx="322">
                  <c:v>44224</c:v>
                </c:pt>
                <c:pt idx="323">
                  <c:v>44224</c:v>
                </c:pt>
                <c:pt idx="324">
                  <c:v>44224</c:v>
                </c:pt>
                <c:pt idx="325">
                  <c:v>44224</c:v>
                </c:pt>
                <c:pt idx="326">
                  <c:v>44224</c:v>
                </c:pt>
                <c:pt idx="327">
                  <c:v>44224</c:v>
                </c:pt>
                <c:pt idx="328">
                  <c:v>44224</c:v>
                </c:pt>
                <c:pt idx="329">
                  <c:v>44224</c:v>
                </c:pt>
                <c:pt idx="330">
                  <c:v>44224</c:v>
                </c:pt>
                <c:pt idx="331">
                  <c:v>44224</c:v>
                </c:pt>
                <c:pt idx="332">
                  <c:v>44224</c:v>
                </c:pt>
                <c:pt idx="333">
                  <c:v>44224</c:v>
                </c:pt>
                <c:pt idx="334">
                  <c:v>44224</c:v>
                </c:pt>
                <c:pt idx="335">
                  <c:v>44224</c:v>
                </c:pt>
                <c:pt idx="336">
                  <c:v>44224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44224</c:v>
                </c:pt>
                <c:pt idx="378">
                  <c:v>44224</c:v>
                </c:pt>
                <c:pt idx="379">
                  <c:v>44224</c:v>
                </c:pt>
                <c:pt idx="380">
                  <c:v>44224</c:v>
                </c:pt>
                <c:pt idx="381">
                  <c:v>44224</c:v>
                </c:pt>
                <c:pt idx="382">
                  <c:v>44224</c:v>
                </c:pt>
                <c:pt idx="383">
                  <c:v>44224</c:v>
                </c:pt>
                <c:pt idx="384">
                  <c:v>44224</c:v>
                </c:pt>
                <c:pt idx="385">
                  <c:v>44224</c:v>
                </c:pt>
                <c:pt idx="386">
                  <c:v>44224</c:v>
                </c:pt>
                <c:pt idx="387">
                  <c:v>44224</c:v>
                </c:pt>
                <c:pt idx="388">
                  <c:v>44224</c:v>
                </c:pt>
                <c:pt idx="389">
                  <c:v>44224</c:v>
                </c:pt>
                <c:pt idx="390">
                  <c:v>44224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377.36999758962554</c:v>
                </c:pt>
                <c:pt idx="338">
                  <c:v>374.02995418796274</c:v>
                </c:pt>
                <c:pt idx="339">
                  <c:v>371.04169747512816</c:v>
                </c:pt>
                <c:pt idx="340">
                  <c:v>368.39724294810532</c:v>
                </c:pt>
                <c:pt idx="341">
                  <c:v>366.08955962309471</c:v>
                </c:pt>
                <c:pt idx="342">
                  <c:v>364.11253887470912</c:v>
                </c:pt>
                <c:pt idx="343">
                  <c:v>362.46096748040674</c:v>
                </c:pt>
                <c:pt idx="344">
                  <c:v>361.13050470359656</c:v>
                </c:pt>
                <c:pt idx="345">
                  <c:v>360.11766327434918</c:v>
                </c:pt>
                <c:pt idx="346">
                  <c:v>359.4197941510098</c:v>
                </c:pt>
                <c:pt idx="347">
                  <c:v>359.03507496946787</c:v>
                </c:pt>
                <c:pt idx="348">
                  <c:v>358.96250210954895</c:v>
                </c:pt>
                <c:pt idx="349">
                  <c:v>359.20188633016329</c:v>
                </c:pt>
                <c:pt idx="350">
                  <c:v>359.75385194662618</c:v>
                </c:pt>
                <c:pt idx="351">
                  <c:v>360.61983954513784</c:v>
                </c:pt>
                <c:pt idx="352">
                  <c:v>361.80211225096002</c:v>
                </c:pt>
                <c:pt idx="353">
                  <c:v>363.30376558847269</c:v>
                </c:pt>
                <c:pt idx="354">
                  <c:v>365.12874099327695</c:v>
                </c:pt>
                <c:pt idx="355">
                  <c:v>367.28184305894229</c:v>
                </c:pt>
                <c:pt idx="356">
                  <c:v>369.76876062407263</c:v>
                </c:pt>
                <c:pt idx="357">
                  <c:v>372.59609182930609</c:v>
                </c:pt>
                <c:pt idx="358">
                  <c:v>375.77137329878735</c:v>
                </c:pt>
                <c:pt idx="359">
                  <c:v>379.3031136268304</c:v>
                </c:pt>
                <c:pt idx="360">
                  <c:v>383.20083137810173</c:v>
                </c:pt>
                <c:pt idx="361">
                  <c:v>387.47509783891962</c:v>
                </c:pt>
                <c:pt idx="362">
                  <c:v>392.13758478846137</c:v>
                </c:pt>
                <c:pt idx="363">
                  <c:v>397.20111759201893</c:v>
                </c:pt>
                <c:pt idx="364">
                  <c:v>402.67973395426787</c:v>
                </c:pt>
                <c:pt idx="365">
                  <c:v>408.58874870908278</c:v>
                </c:pt>
                <c:pt idx="366">
                  <c:v>414.94482506412413</c:v>
                </c:pt>
                <c:pt idx="367">
                  <c:v>421.76605276355656</c:v>
                </c:pt>
                <c:pt idx="368">
                  <c:v>429.07203368128961</c:v>
                </c:pt>
                <c:pt idx="369">
                  <c:v>436.88397541044588</c:v>
                </c:pt>
                <c:pt idx="370">
                  <c:v>445.22479347290346</c:v>
                </c:pt>
                <c:pt idx="371">
                  <c:v>454.11922283620584</c:v>
                </c:pt>
                <c:pt idx="372">
                  <c:v>463.59393949452283</c:v>
                </c:pt>
                <c:pt idx="373">
                  <c:v>473.67769294630745</c:v>
                </c:pt>
                <c:pt idx="374">
                  <c:v>484.40145048455361</c:v>
                </c:pt>
                <c:pt idx="375">
                  <c:v>495.79855430691998</c:v>
                </c:pt>
                <c:pt idx="376">
                  <c:v>507.90489255334973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78496"/>
        <c:axId val="186380288"/>
      </c:scatterChart>
      <c:valAx>
        <c:axId val="1863784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380288"/>
        <c:crosses val="autoZero"/>
        <c:crossBetween val="midCat"/>
      </c:valAx>
      <c:valAx>
        <c:axId val="18638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3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54496"/>
        <c:axId val="186956416"/>
      </c:scatterChart>
      <c:valAx>
        <c:axId val="186954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956416"/>
        <c:crosses val="autoZero"/>
        <c:crossBetween val="midCat"/>
        <c:majorUnit val="28"/>
      </c:valAx>
      <c:valAx>
        <c:axId val="1869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95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44247</c:v>
                </c:pt>
                <c:pt idx="1">
                  <c:v>44258.544600938971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9.4094387755099689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19648"/>
        <c:axId val="187021184"/>
      </c:scatterChart>
      <c:valAx>
        <c:axId val="1870196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021184"/>
        <c:crosses val="autoZero"/>
        <c:crossBetween val="midCat"/>
        <c:majorUnit val="5"/>
        <c:minorUnit val="1"/>
      </c:valAx>
      <c:valAx>
        <c:axId val="18702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01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53472"/>
        <c:axId val="188555264"/>
      </c:scatterChart>
      <c:valAx>
        <c:axId val="188553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555264"/>
        <c:crosses val="autoZero"/>
        <c:crossBetween val="midCat"/>
        <c:majorUnit val="28"/>
      </c:valAx>
      <c:valAx>
        <c:axId val="188555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55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72032"/>
        <c:axId val="188573568"/>
      </c:scatterChart>
      <c:valAx>
        <c:axId val="18857203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573568"/>
        <c:crosses val="autoZero"/>
        <c:crossBetween val="midCat"/>
        <c:majorUnit val="7"/>
      </c:valAx>
      <c:valAx>
        <c:axId val="18857356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57203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99296"/>
        <c:axId val="217801088"/>
      </c:scatterChart>
      <c:valAx>
        <c:axId val="21779929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7801088"/>
        <c:crosses val="autoZero"/>
        <c:crossBetween val="midCat"/>
        <c:majorUnit val="14"/>
        <c:minorUnit val="7"/>
      </c:valAx>
      <c:valAx>
        <c:axId val="217801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77992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30144"/>
        <c:axId val="217831680"/>
      </c:scatterChart>
      <c:valAx>
        <c:axId val="2178301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31680"/>
        <c:crosses val="autoZero"/>
        <c:crossBetween val="midCat"/>
        <c:majorUnit val="14"/>
        <c:minorUnit val="7"/>
      </c:valAx>
      <c:valAx>
        <c:axId val="21783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3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21408"/>
        <c:axId val="217922944"/>
      </c:scatterChart>
      <c:valAx>
        <c:axId val="217921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22944"/>
        <c:crosses val="autoZero"/>
        <c:crossBetween val="midCat"/>
        <c:majorUnit val="14"/>
        <c:minorUnit val="7"/>
      </c:valAx>
      <c:valAx>
        <c:axId val="21792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2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5232"/>
        <c:axId val="217953408"/>
      </c:scatterChart>
      <c:valAx>
        <c:axId val="2179352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53408"/>
        <c:crosses val="autoZero"/>
        <c:crossBetween val="midCat"/>
        <c:majorUnit val="14"/>
        <c:minorUnit val="7"/>
      </c:valAx>
      <c:valAx>
        <c:axId val="21795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82080"/>
        <c:axId val="217983616"/>
      </c:scatterChart>
      <c:valAx>
        <c:axId val="217982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83616"/>
        <c:crosses val="autoZero"/>
        <c:crossBetween val="midCat"/>
        <c:majorUnit val="14"/>
        <c:minorUnit val="7"/>
      </c:valAx>
      <c:valAx>
        <c:axId val="21798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82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12288"/>
        <c:axId val="218014080"/>
      </c:scatterChart>
      <c:valAx>
        <c:axId val="218012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14080"/>
        <c:crosses val="autoZero"/>
        <c:crossBetween val="midCat"/>
        <c:majorUnit val="28"/>
        <c:minorUnit val="7"/>
      </c:valAx>
      <c:valAx>
        <c:axId val="21801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34560"/>
        <c:axId val="218036096"/>
      </c:scatterChart>
      <c:valAx>
        <c:axId val="218034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36096"/>
        <c:crosses val="autoZero"/>
        <c:crossBetween val="midCat"/>
        <c:majorUnit val="28"/>
        <c:minorUnit val="7"/>
      </c:valAx>
      <c:valAx>
        <c:axId val="21803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3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65472"/>
        <c:axId val="218267008"/>
      </c:scatterChart>
      <c:valAx>
        <c:axId val="218265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67008"/>
        <c:crosses val="autoZero"/>
        <c:crossBetween val="midCat"/>
        <c:majorUnit val="28"/>
        <c:minorUnit val="7"/>
      </c:valAx>
      <c:valAx>
        <c:axId val="2182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87488"/>
        <c:axId val="218403968"/>
      </c:scatterChart>
      <c:valAx>
        <c:axId val="2182874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03968"/>
        <c:crosses val="autoZero"/>
        <c:crossBetween val="midCat"/>
        <c:majorUnit val="14"/>
        <c:minorUnit val="7"/>
      </c:valAx>
      <c:valAx>
        <c:axId val="21840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8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33515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25600"/>
        <c:axId val="218501120"/>
      </c:scatterChart>
      <c:valAx>
        <c:axId val="218425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01120"/>
        <c:crosses val="autoZero"/>
        <c:crossBetween val="midCat"/>
        <c:majorUnit val="28"/>
        <c:minorUnit val="7"/>
      </c:valAx>
      <c:valAx>
        <c:axId val="21850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25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29792"/>
        <c:axId val="218531328"/>
      </c:scatterChart>
      <c:valAx>
        <c:axId val="218529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31328"/>
        <c:crosses val="autoZero"/>
        <c:crossBetween val="midCat"/>
        <c:majorUnit val="28"/>
        <c:minorUnit val="7"/>
      </c:valAx>
      <c:valAx>
        <c:axId val="218531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2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42775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52960"/>
        <c:axId val="218702208"/>
      </c:scatterChart>
      <c:valAx>
        <c:axId val="218552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02208"/>
        <c:crosses val="autoZero"/>
        <c:crossBetween val="midCat"/>
        <c:majorUnit val="28"/>
        <c:minorUnit val="7"/>
      </c:valAx>
      <c:valAx>
        <c:axId val="21870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5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51360"/>
        <c:axId val="218752896"/>
      </c:scatterChart>
      <c:valAx>
        <c:axId val="2187513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52896"/>
        <c:crosses val="autoZero"/>
        <c:crossBetween val="midCat"/>
        <c:majorUnit val="14"/>
        <c:minorUnit val="7"/>
      </c:valAx>
      <c:valAx>
        <c:axId val="21875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5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43008"/>
        <c:axId val="218844544"/>
      </c:scatterChart>
      <c:valAx>
        <c:axId val="2188430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44544"/>
        <c:crosses val="autoZero"/>
        <c:crossBetween val="midCat"/>
        <c:majorUnit val="14"/>
        <c:minorUnit val="7"/>
      </c:valAx>
      <c:valAx>
        <c:axId val="21884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4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65024"/>
        <c:axId val="218875008"/>
      </c:scatterChart>
      <c:valAx>
        <c:axId val="218865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75008"/>
        <c:crosses val="autoZero"/>
        <c:crossBetween val="midCat"/>
        <c:majorUnit val="14"/>
        <c:minorUnit val="7"/>
      </c:valAx>
      <c:valAx>
        <c:axId val="21887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6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72704"/>
        <c:axId val="235674240"/>
      </c:scatterChart>
      <c:valAx>
        <c:axId val="235672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74240"/>
        <c:crosses val="autoZero"/>
        <c:crossBetween val="midCat"/>
        <c:majorUnit val="14"/>
        <c:minorUnit val="7"/>
      </c:valAx>
      <c:valAx>
        <c:axId val="23567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7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90624"/>
        <c:axId val="235716992"/>
      </c:scatterChart>
      <c:valAx>
        <c:axId val="235690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16992"/>
        <c:crosses val="autoZero"/>
        <c:crossBetween val="midCat"/>
        <c:majorUnit val="14"/>
        <c:minorUnit val="7"/>
      </c:valAx>
      <c:valAx>
        <c:axId val="23571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9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61216"/>
        <c:axId val="272762752"/>
      </c:scatterChart>
      <c:valAx>
        <c:axId val="2727612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762752"/>
        <c:crosses val="autoZero"/>
        <c:crossBetween val="midCat"/>
        <c:majorUnit val="14"/>
        <c:minorUnit val="7"/>
      </c:valAx>
      <c:valAx>
        <c:axId val="27276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76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95520"/>
        <c:axId val="272797056"/>
      </c:scatterChart>
      <c:valAx>
        <c:axId val="272795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797056"/>
        <c:crosses val="autoZero"/>
        <c:crossBetween val="midCat"/>
        <c:majorUnit val="14"/>
        <c:minorUnit val="7"/>
      </c:valAx>
      <c:valAx>
        <c:axId val="27279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79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23424"/>
        <c:axId val="272824960"/>
      </c:scatterChart>
      <c:valAx>
        <c:axId val="27282342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72824960"/>
        <c:crosses val="autoZero"/>
        <c:crossBetween val="midCat"/>
        <c:majorUnit val="28"/>
        <c:minorUnit val="7"/>
      </c:valAx>
      <c:valAx>
        <c:axId val="272824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728234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006592"/>
        <c:axId val="273008128"/>
      </c:scatterChart>
      <c:valAx>
        <c:axId val="273006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008128"/>
        <c:crosses val="autoZero"/>
        <c:crossBetween val="midCat"/>
        <c:majorUnit val="28"/>
        <c:minorUnit val="7"/>
      </c:valAx>
      <c:valAx>
        <c:axId val="273008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006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032704"/>
        <c:axId val="273034240"/>
      </c:scatterChart>
      <c:valAx>
        <c:axId val="273032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034240"/>
        <c:crosses val="autoZero"/>
        <c:crossBetween val="midCat"/>
        <c:majorUnit val="28"/>
        <c:minorUnit val="7"/>
      </c:valAx>
      <c:valAx>
        <c:axId val="27303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03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050624"/>
        <c:axId val="273052416"/>
      </c:scatterChart>
      <c:valAx>
        <c:axId val="273050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052416"/>
        <c:crosses val="autoZero"/>
        <c:crossBetween val="midCat"/>
        <c:majorUnit val="28"/>
        <c:minorUnit val="7"/>
      </c:valAx>
      <c:valAx>
        <c:axId val="27305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05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56832"/>
        <c:axId val="273258368"/>
      </c:scatterChart>
      <c:valAx>
        <c:axId val="273256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258368"/>
        <c:crosses val="autoZero"/>
        <c:crossBetween val="midCat"/>
        <c:majorUnit val="28"/>
        <c:minorUnit val="7"/>
      </c:valAx>
      <c:valAx>
        <c:axId val="27325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25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70656"/>
        <c:axId val="273272192"/>
      </c:scatterChart>
      <c:valAx>
        <c:axId val="273270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272192"/>
        <c:crosses val="autoZero"/>
        <c:crossBetween val="midCat"/>
        <c:majorUnit val="28"/>
        <c:minorUnit val="7"/>
      </c:valAx>
      <c:valAx>
        <c:axId val="27327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27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66400"/>
        <c:axId val="273380480"/>
      </c:scatterChart>
      <c:valAx>
        <c:axId val="27336640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380480"/>
        <c:crosses val="autoZero"/>
        <c:crossBetween val="midCat"/>
        <c:majorUnit val="7"/>
        <c:minorUnit val="1"/>
      </c:valAx>
      <c:valAx>
        <c:axId val="27338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36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00960"/>
        <c:axId val="273402496"/>
      </c:scatterChart>
      <c:valAx>
        <c:axId val="27340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402496"/>
        <c:crosses val="autoZero"/>
        <c:crossBetween val="midCat"/>
        <c:majorUnit val="28"/>
        <c:minorUnit val="7"/>
      </c:valAx>
      <c:valAx>
        <c:axId val="27340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40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19264"/>
        <c:axId val="273470208"/>
      </c:scatterChart>
      <c:valAx>
        <c:axId val="273419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470208"/>
        <c:crosses val="autoZero"/>
        <c:crossBetween val="midCat"/>
        <c:majorUnit val="28"/>
        <c:minorUnit val="7"/>
      </c:valAx>
      <c:valAx>
        <c:axId val="27347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41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04384"/>
        <c:axId val="273905920"/>
      </c:scatterChart>
      <c:valAx>
        <c:axId val="273904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905920"/>
        <c:crosses val="autoZero"/>
        <c:crossBetween val="midCat"/>
        <c:majorUnit val="28"/>
        <c:minorUnit val="7"/>
      </c:valAx>
      <c:valAx>
        <c:axId val="273905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90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22688"/>
        <c:axId val="273932672"/>
      </c:scatterChart>
      <c:valAx>
        <c:axId val="273922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932672"/>
        <c:crosses val="autoZero"/>
        <c:crossBetween val="midCat"/>
        <c:majorUnit val="28"/>
        <c:minorUnit val="7"/>
      </c:valAx>
      <c:valAx>
        <c:axId val="273932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92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61344"/>
        <c:axId val="273962880"/>
      </c:scatterChart>
      <c:valAx>
        <c:axId val="273961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962880"/>
        <c:crosses val="autoZero"/>
        <c:crossBetween val="midCat"/>
        <c:majorUnit val="28"/>
        <c:minorUnit val="7"/>
      </c:valAx>
      <c:valAx>
        <c:axId val="27396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96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93824"/>
        <c:axId val="274895616"/>
      </c:scatterChart>
      <c:valAx>
        <c:axId val="2748938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895616"/>
        <c:crosses val="autoZero"/>
        <c:crossBetween val="midCat"/>
        <c:majorUnit val="28"/>
        <c:minorUnit val="7"/>
      </c:valAx>
      <c:valAx>
        <c:axId val="27489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893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50240"/>
        <c:axId val="280251776"/>
      </c:scatterChart>
      <c:valAx>
        <c:axId val="2802502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0251776"/>
        <c:crosses val="autoZero"/>
        <c:crossBetween val="midCat"/>
        <c:majorUnit val="28"/>
        <c:minorUnit val="7"/>
      </c:valAx>
      <c:valAx>
        <c:axId val="28025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8025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32416"/>
        <c:axId val="280733952"/>
      </c:scatterChart>
      <c:valAx>
        <c:axId val="2807324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0733952"/>
        <c:crosses val="autoZero"/>
        <c:crossBetween val="midCat"/>
        <c:majorUnit val="28"/>
        <c:minorUnit val="7"/>
      </c:valAx>
      <c:valAx>
        <c:axId val="28073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73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77056"/>
        <c:axId val="280482944"/>
      </c:scatterChart>
      <c:valAx>
        <c:axId val="2804770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0482944"/>
        <c:crosses val="autoZero"/>
        <c:crossBetween val="midCat"/>
        <c:majorUnit val="28"/>
        <c:minorUnit val="7"/>
      </c:valAx>
      <c:valAx>
        <c:axId val="28048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477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00160"/>
        <c:axId val="280310144"/>
      </c:scatterChart>
      <c:valAx>
        <c:axId val="2803001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0310144"/>
        <c:crosses val="autoZero"/>
        <c:crossBetween val="midCat"/>
        <c:majorUnit val="28"/>
        <c:minorUnit val="7"/>
      </c:valAx>
      <c:valAx>
        <c:axId val="28031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300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97440"/>
        <c:axId val="281598976"/>
      </c:scatterChart>
      <c:valAx>
        <c:axId val="2815974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598976"/>
        <c:crosses val="autoZero"/>
        <c:crossBetween val="midCat"/>
        <c:majorUnit val="28"/>
        <c:minorUnit val="7"/>
      </c:valAx>
      <c:valAx>
        <c:axId val="281598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597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37536"/>
        <c:axId val="281547520"/>
      </c:scatterChart>
      <c:valAx>
        <c:axId val="281537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547520"/>
        <c:crosses val="autoZero"/>
        <c:crossBetween val="midCat"/>
        <c:majorUnit val="28"/>
        <c:minorUnit val="7"/>
      </c:valAx>
      <c:valAx>
        <c:axId val="28154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537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93280"/>
        <c:axId val="281794816"/>
      </c:scatterChart>
      <c:valAx>
        <c:axId val="2817932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794816"/>
        <c:crosses val="autoZero"/>
        <c:crossBetween val="midCat"/>
        <c:majorUnit val="28"/>
        <c:minorUnit val="7"/>
      </c:valAx>
      <c:valAx>
        <c:axId val="28179481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8179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05408"/>
        <c:axId val="281931776"/>
      </c:scatterChart>
      <c:valAx>
        <c:axId val="2819054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1931776"/>
        <c:crosses val="autoZero"/>
        <c:crossBetween val="midCat"/>
        <c:majorUnit val="28"/>
        <c:minorUnit val="7"/>
      </c:valAx>
      <c:valAx>
        <c:axId val="28193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90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53344"/>
        <c:axId val="282154880"/>
      </c:scatterChart>
      <c:valAx>
        <c:axId val="2821533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154880"/>
        <c:crosses val="autoZero"/>
        <c:crossBetween val="midCat"/>
        <c:majorUnit val="28"/>
        <c:minorUnit val="7"/>
      </c:valAx>
      <c:valAx>
        <c:axId val="28215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15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1.3493008781495444</c:v>
                </c:pt>
                <c:pt idx="1">
                  <c:v>2.6567855712390887</c:v>
                </c:pt>
                <c:pt idx="2">
                  <c:v>0.98716631830086854</c:v>
                </c:pt>
                <c:pt idx="3">
                  <c:v>1.2568814258062893</c:v>
                </c:pt>
                <c:pt idx="4">
                  <c:v>4.091514199550133</c:v>
                </c:pt>
                <c:pt idx="5">
                  <c:v>2.4888257771833788</c:v>
                </c:pt>
                <c:pt idx="6">
                  <c:v>5.2933684018989959</c:v>
                </c:pt>
                <c:pt idx="7">
                  <c:v>5.6671542461536104</c:v>
                </c:pt>
                <c:pt idx="8">
                  <c:v>3.6995715998379692</c:v>
                </c:pt>
                <c:pt idx="9">
                  <c:v>8.8607666835172711</c:v>
                </c:pt>
                <c:pt idx="10">
                  <c:v>5.3345626975763967</c:v>
                </c:pt>
                <c:pt idx="11">
                  <c:v>4.3785083469680437</c:v>
                </c:pt>
                <c:pt idx="12">
                  <c:v>3.3697809707172515</c:v>
                </c:pt>
                <c:pt idx="13">
                  <c:v>4.7234033217837545</c:v>
                </c:pt>
                <c:pt idx="14">
                  <c:v>4.6229146321026748</c:v>
                </c:pt>
                <c:pt idx="15">
                  <c:v>7.001523752669331</c:v>
                </c:pt>
                <c:pt idx="16">
                  <c:v>6.3900165388663357</c:v>
                </c:pt>
                <c:pt idx="17">
                  <c:v>2.1598694623799646</c:v>
                </c:pt>
                <c:pt idx="18">
                  <c:v>4.1171939462601284</c:v>
                </c:pt>
                <c:pt idx="19">
                  <c:v>3.7545708444905128</c:v>
                </c:pt>
                <c:pt idx="20">
                  <c:v>0.79680639994900437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1569920"/>
        <c:axId val="281878912"/>
      </c:barChart>
      <c:catAx>
        <c:axId val="2815699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1878912"/>
        <c:crosses val="autoZero"/>
        <c:auto val="1"/>
        <c:lblAlgn val="ctr"/>
        <c:lblOffset val="1000"/>
        <c:noMultiLvlLbl val="0"/>
      </c:catAx>
      <c:valAx>
        <c:axId val="28187891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15699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-7.5999999999999998E-2</c:v>
                </c:pt>
                <c:pt idx="1">
                  <c:v>-5.2999999999999999E-2</c:v>
                </c:pt>
                <c:pt idx="2">
                  <c:v>2.5000000000000001E-2</c:v>
                </c:pt>
                <c:pt idx="3">
                  <c:v>7.5999999999999998E-2</c:v>
                </c:pt>
                <c:pt idx="4">
                  <c:v>-5.0000000000000001E-3</c:v>
                </c:pt>
                <c:pt idx="5">
                  <c:v>7.4999999999999997E-2</c:v>
                </c:pt>
                <c:pt idx="6">
                  <c:v>0.14099999999999999</c:v>
                </c:pt>
                <c:pt idx="7">
                  <c:v>2E-3</c:v>
                </c:pt>
                <c:pt idx="8">
                  <c:v>-3.2000000000000001E-2</c:v>
                </c:pt>
                <c:pt idx="9">
                  <c:v>-0.15</c:v>
                </c:pt>
                <c:pt idx="10">
                  <c:v>6.3E-2</c:v>
                </c:pt>
                <c:pt idx="11">
                  <c:v>7.5999999999999998E-2</c:v>
                </c:pt>
                <c:pt idx="12">
                  <c:v>-1.7999999999999999E-2</c:v>
                </c:pt>
                <c:pt idx="13">
                  <c:v>0.11899999999999999</c:v>
                </c:pt>
                <c:pt idx="14">
                  <c:v>-3.5000000000000003E-2</c:v>
                </c:pt>
                <c:pt idx="15">
                  <c:v>0.34200000000000003</c:v>
                </c:pt>
                <c:pt idx="16">
                  <c:v>-5.2999999999999999E-2</c:v>
                </c:pt>
                <c:pt idx="17">
                  <c:v>1.7999999999999999E-2</c:v>
                </c:pt>
                <c:pt idx="18">
                  <c:v>5.6000000000000001E-2</c:v>
                </c:pt>
                <c:pt idx="19">
                  <c:v>0.129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2338048"/>
        <c:axId val="282339584"/>
      </c:barChart>
      <c:catAx>
        <c:axId val="2823380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2339584"/>
        <c:crosses val="autoZero"/>
        <c:auto val="1"/>
        <c:lblAlgn val="ctr"/>
        <c:lblOffset val="1000"/>
        <c:noMultiLvlLbl val="0"/>
      </c:catAx>
      <c:valAx>
        <c:axId val="28233958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23380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996224"/>
        <c:axId val="290997760"/>
      </c:scatterChart>
      <c:valAx>
        <c:axId val="2909962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997760"/>
        <c:crosses val="autoZero"/>
        <c:crossBetween val="midCat"/>
        <c:majorUnit val="14"/>
        <c:minorUnit val="7"/>
      </c:valAx>
      <c:valAx>
        <c:axId val="290997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99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12576"/>
        <c:axId val="292314112"/>
      </c:scatterChart>
      <c:valAx>
        <c:axId val="2923125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2314112"/>
        <c:crosses val="autoZero"/>
        <c:crossBetween val="midCat"/>
        <c:majorUnit val="14"/>
        <c:minorUnit val="7"/>
      </c:valAx>
      <c:valAx>
        <c:axId val="292314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231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46880"/>
        <c:axId val="292643584"/>
      </c:scatterChart>
      <c:valAx>
        <c:axId val="2923468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2643584"/>
        <c:crosses val="autoZero"/>
        <c:crossBetween val="midCat"/>
        <c:majorUnit val="14"/>
        <c:minorUnit val="7"/>
      </c:valAx>
      <c:valAx>
        <c:axId val="29264358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234688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67744"/>
        <c:axId val="291969280"/>
      </c:scatterChart>
      <c:valAx>
        <c:axId val="2919677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969280"/>
        <c:crosses val="autoZero"/>
        <c:crossBetween val="midCat"/>
        <c:majorUnit val="14"/>
        <c:minorUnit val="7"/>
      </c:valAx>
      <c:valAx>
        <c:axId val="2919692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96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-7.5999999999999998E-2</c:v>
                </c:pt>
                <c:pt idx="1">
                  <c:v>-5.2999999999999999E-2</c:v>
                </c:pt>
                <c:pt idx="2">
                  <c:v>2.5000000000000001E-2</c:v>
                </c:pt>
                <c:pt idx="3">
                  <c:v>7.5999999999999998E-2</c:v>
                </c:pt>
                <c:pt idx="4">
                  <c:v>-5.0000000000000001E-3</c:v>
                </c:pt>
                <c:pt idx="5">
                  <c:v>7.4999999999999997E-2</c:v>
                </c:pt>
                <c:pt idx="6">
                  <c:v>0.14099999999999999</c:v>
                </c:pt>
                <c:pt idx="7">
                  <c:v>2E-3</c:v>
                </c:pt>
                <c:pt idx="8">
                  <c:v>-3.2000000000000001E-2</c:v>
                </c:pt>
                <c:pt idx="9">
                  <c:v>-0.15</c:v>
                </c:pt>
                <c:pt idx="10">
                  <c:v>6.3E-2</c:v>
                </c:pt>
                <c:pt idx="11">
                  <c:v>7.5999999999999998E-2</c:v>
                </c:pt>
                <c:pt idx="12">
                  <c:v>-1.7999999999999999E-2</c:v>
                </c:pt>
                <c:pt idx="13">
                  <c:v>0.11899999999999999</c:v>
                </c:pt>
                <c:pt idx="14">
                  <c:v>-3.5000000000000003E-2</c:v>
                </c:pt>
                <c:pt idx="16">
                  <c:v>-5.2999999999999999E-2</c:v>
                </c:pt>
                <c:pt idx="17">
                  <c:v>1.7999999999999999E-2</c:v>
                </c:pt>
                <c:pt idx="18">
                  <c:v>5.6000000000000001E-2</c:v>
                </c:pt>
                <c:pt idx="19">
                  <c:v>0.129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2027008"/>
        <c:axId val="292688256"/>
      </c:barChart>
      <c:catAx>
        <c:axId val="2920270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2688256"/>
        <c:crosses val="autoZero"/>
        <c:auto val="1"/>
        <c:lblAlgn val="ctr"/>
        <c:lblOffset val="0"/>
        <c:noMultiLvlLbl val="0"/>
      </c:catAx>
      <c:valAx>
        <c:axId val="2926882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20270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706176"/>
        <c:axId val="292707712"/>
      </c:scatterChart>
      <c:valAx>
        <c:axId val="29270617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707712"/>
        <c:crosses val="autoZero"/>
        <c:crossBetween val="midCat"/>
        <c:majorUnit val="14"/>
        <c:minorUnit val="7"/>
      </c:valAx>
      <c:valAx>
        <c:axId val="29270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706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742464"/>
        <c:axId val="293744000"/>
      </c:scatterChart>
      <c:valAx>
        <c:axId val="2937424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3744000"/>
        <c:crosses val="autoZero"/>
        <c:crossBetween val="midCat"/>
        <c:majorUnit val="7"/>
        <c:minorUnit val="1"/>
      </c:valAx>
      <c:valAx>
        <c:axId val="293744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3742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3786368"/>
        <c:axId val="293787904"/>
      </c:barChart>
      <c:catAx>
        <c:axId val="2937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787904"/>
        <c:crosses val="autoZero"/>
        <c:auto val="1"/>
        <c:lblAlgn val="ctr"/>
        <c:lblOffset val="0"/>
        <c:tickLblSkip val="1"/>
        <c:noMultiLvlLbl val="0"/>
      </c:catAx>
      <c:valAx>
        <c:axId val="29378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78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383616"/>
        <c:axId val="294385152"/>
      </c:barChart>
      <c:catAx>
        <c:axId val="29438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385152"/>
        <c:crosses val="autoZero"/>
        <c:auto val="1"/>
        <c:lblAlgn val="ctr"/>
        <c:lblOffset val="0"/>
        <c:tickLblSkip val="1"/>
        <c:noMultiLvlLbl val="0"/>
      </c:catAx>
      <c:valAx>
        <c:axId val="29438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38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848000"/>
        <c:axId val="292849536"/>
      </c:scatterChart>
      <c:valAx>
        <c:axId val="2928480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849536"/>
        <c:crosses val="autoZero"/>
        <c:crossBetween val="midCat"/>
        <c:majorUnit val="7"/>
        <c:minorUnit val="1"/>
      </c:valAx>
      <c:valAx>
        <c:axId val="29284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848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895744"/>
        <c:axId val="292901632"/>
      </c:barChart>
      <c:catAx>
        <c:axId val="29289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901632"/>
        <c:crosses val="autoZero"/>
        <c:auto val="1"/>
        <c:lblAlgn val="ctr"/>
        <c:lblOffset val="0"/>
        <c:tickLblSkip val="1"/>
        <c:noMultiLvlLbl val="0"/>
      </c:catAx>
      <c:valAx>
        <c:axId val="29290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8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926208"/>
        <c:axId val="292927744"/>
      </c:scatterChart>
      <c:valAx>
        <c:axId val="29292620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927744"/>
        <c:crosses val="autoZero"/>
        <c:crossBetween val="midCat"/>
        <c:majorUnit val="14"/>
      </c:valAx>
      <c:valAx>
        <c:axId val="29292774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29262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406784"/>
        <c:axId val="294416768"/>
      </c:barChart>
      <c:catAx>
        <c:axId val="29440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16768"/>
        <c:crosses val="autoZero"/>
        <c:auto val="1"/>
        <c:lblAlgn val="ctr"/>
        <c:lblOffset val="100"/>
        <c:tickLblSkip val="1"/>
        <c:noMultiLvlLbl val="0"/>
      </c:catAx>
      <c:valAx>
        <c:axId val="29441676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0678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458880"/>
        <c:axId val="294460416"/>
      </c:barChart>
      <c:catAx>
        <c:axId val="29445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60416"/>
        <c:crosses val="autoZero"/>
        <c:auto val="1"/>
        <c:lblAlgn val="ctr"/>
        <c:lblOffset val="0"/>
        <c:tickLblSkip val="1"/>
        <c:noMultiLvlLbl val="0"/>
      </c:catAx>
      <c:valAx>
        <c:axId val="29446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5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509184"/>
        <c:axId val="294510976"/>
      </c:barChart>
      <c:catAx>
        <c:axId val="29450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10976"/>
        <c:crosses val="autoZero"/>
        <c:auto val="1"/>
        <c:lblAlgn val="ctr"/>
        <c:lblOffset val="0"/>
        <c:tickLblSkip val="1"/>
        <c:noMultiLvlLbl val="0"/>
      </c:catAx>
      <c:valAx>
        <c:axId val="29451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0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551552"/>
        <c:axId val="294553088"/>
      </c:barChart>
      <c:catAx>
        <c:axId val="29455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53088"/>
        <c:crosses val="autoZero"/>
        <c:auto val="1"/>
        <c:lblAlgn val="ctr"/>
        <c:lblOffset val="100"/>
        <c:tickLblSkip val="1"/>
        <c:noMultiLvlLbl val="0"/>
      </c:catAx>
      <c:valAx>
        <c:axId val="294553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515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20/2-26/2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20/2-26/2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20/2-26/2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20/2-26/2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20/2-26/2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28/1-26/2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2021-02-26T16:53:20Z</dcterms:modified>
</cp:coreProperties>
</file>