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comments9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16408.2</c:v>
                </c:pt>
                <c:pt idx="108">
                  <c:v>16425.900000000001</c:v>
                </c:pt>
                <c:pt idx="109">
                  <c:v>16443.599999999999</c:v>
                </c:pt>
                <c:pt idx="110">
                  <c:v>16461.3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16404.449999999997</c:v>
                </c:pt>
                <c:pt idx="108">
                  <c:v>16429.650000000009</c:v>
                </c:pt>
                <c:pt idx="109">
                  <c:v>16447.350000000013</c:v>
                </c:pt>
                <c:pt idx="110">
                  <c:v>16457.55000000001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16408.204427612574</c:v>
                </c:pt>
                <c:pt idx="108">
                  <c:v>16425.888450671097</c:v>
                </c:pt>
                <c:pt idx="109">
                  <c:v>16443.591532772487</c:v>
                </c:pt>
                <c:pt idx="110">
                  <c:v>16461.313694457716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16457.000000000931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16408.2</c:v>
                </c:pt>
                <c:pt idx="108">
                  <c:v>16425.900000000001</c:v>
                </c:pt>
                <c:pt idx="109">
                  <c:v>16443.599999999999</c:v>
                </c:pt>
                <c:pt idx="110">
                  <c:v>16461.3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RegInd!$AU$10:$AU$104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ax val="110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1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343.84999999999945</c:v>
                </c:pt>
                <c:pt idx="1">
                  <c:v>589.64999999999736</c:v>
                </c:pt>
                <c:pt idx="2">
                  <c:v>611.349999999999</c:v>
                </c:pt>
                <c:pt idx="3">
                  <c:v>410.14999999999918</c:v>
                </c:pt>
                <c:pt idx="4">
                  <c:v>403.39999999999918</c:v>
                </c:pt>
                <c:pt idx="5">
                  <c:v>396.0499999999995</c:v>
                </c:pt>
                <c:pt idx="6">
                  <c:v>360</c:v>
                </c:pt>
                <c:pt idx="7">
                  <c:v>371.49999999999994</c:v>
                </c:pt>
                <c:pt idx="8">
                  <c:v>338.05000000000018</c:v>
                </c:pt>
                <c:pt idx="9">
                  <c:v>337.50000000000023</c:v>
                </c:pt>
                <c:pt idx="10">
                  <c:v>241.50000000000091</c:v>
                </c:pt>
                <c:pt idx="11">
                  <c:v>256.19999999999993</c:v>
                </c:pt>
                <c:pt idx="12">
                  <c:v>302.84999999999997</c:v>
                </c:pt>
                <c:pt idx="13">
                  <c:v>229.0499999999995</c:v>
                </c:pt>
                <c:pt idx="14">
                  <c:v>283.30000000000007</c:v>
                </c:pt>
                <c:pt idx="15">
                  <c:v>239.6999999999997</c:v>
                </c:pt>
                <c:pt idx="16">
                  <c:v>238.04999999999995</c:v>
                </c:pt>
                <c:pt idx="17">
                  <c:v>127.49999999999864</c:v>
                </c:pt>
                <c:pt idx="18">
                  <c:v>215.14999999999878</c:v>
                </c:pt>
                <c:pt idx="19">
                  <c:v>315.54999999999973</c:v>
                </c:pt>
                <c:pt idx="20">
                  <c:v>217.14999999999941</c:v>
                </c:pt>
                <c:pt idx="21">
                  <c:v>228.09999999999991</c:v>
                </c:pt>
                <c:pt idx="22">
                  <c:v>241.8</c:v>
                </c:pt>
                <c:pt idx="23">
                  <c:v>202.20000000000027</c:v>
                </c:pt>
                <c:pt idx="24">
                  <c:v>141.39999999999964</c:v>
                </c:pt>
                <c:pt idx="25">
                  <c:v>146.79999999999995</c:v>
                </c:pt>
                <c:pt idx="26">
                  <c:v>205.00000000000023</c:v>
                </c:pt>
                <c:pt idx="27">
                  <c:v>176.89999999999981</c:v>
                </c:pt>
                <c:pt idx="28">
                  <c:v>183.05000000000072</c:v>
                </c:pt>
                <c:pt idx="29">
                  <c:v>181.85000000000014</c:v>
                </c:pt>
                <c:pt idx="30">
                  <c:v>147.55000000000018</c:v>
                </c:pt>
                <c:pt idx="31">
                  <c:v>49.300000000002001</c:v>
                </c:pt>
                <c:pt idx="32">
                  <c:v>79.250000000000227</c:v>
                </c:pt>
                <c:pt idx="33">
                  <c:v>156.70000000000118</c:v>
                </c:pt>
                <c:pt idx="34">
                  <c:v>103.80000000000007</c:v>
                </c:pt>
                <c:pt idx="35">
                  <c:v>378.64999999999236</c:v>
                </c:pt>
                <c:pt idx="36">
                  <c:v>195.59999999999718</c:v>
                </c:pt>
                <c:pt idx="37">
                  <c:v>-84.200000000000728</c:v>
                </c:pt>
                <c:pt idx="38">
                  <c:v>23.299999999999955</c:v>
                </c:pt>
                <c:pt idx="39">
                  <c:v>61.799999999999841</c:v>
                </c:pt>
                <c:pt idx="40">
                  <c:v>106.04999999999905</c:v>
                </c:pt>
                <c:pt idx="41">
                  <c:v>242.74999999999727</c:v>
                </c:pt>
                <c:pt idx="42">
                  <c:v>186.75000000000023</c:v>
                </c:pt>
                <c:pt idx="43">
                  <c:v>52.399999999998727</c:v>
                </c:pt>
                <c:pt idx="44">
                  <c:v>66.5499999999995</c:v>
                </c:pt>
                <c:pt idx="45">
                  <c:v>56.799999999999955</c:v>
                </c:pt>
                <c:pt idx="46">
                  <c:v>57.949999999999932</c:v>
                </c:pt>
                <c:pt idx="47">
                  <c:v>64.400000000000105</c:v>
                </c:pt>
                <c:pt idx="48">
                  <c:v>66.649999999999949</c:v>
                </c:pt>
                <c:pt idx="49">
                  <c:v>116.24999999999841</c:v>
                </c:pt>
                <c:pt idx="50">
                  <c:v>134.10000000000036</c:v>
                </c:pt>
                <c:pt idx="51">
                  <c:v>37</c:v>
                </c:pt>
                <c:pt idx="52">
                  <c:v>36.300000000000409</c:v>
                </c:pt>
                <c:pt idx="53">
                  <c:v>35.250000000001137</c:v>
                </c:pt>
                <c:pt idx="54">
                  <c:v>35.249999999999659</c:v>
                </c:pt>
                <c:pt idx="55">
                  <c:v>79.0499999999995</c:v>
                </c:pt>
                <c:pt idx="56">
                  <c:v>69.950000000000216</c:v>
                </c:pt>
                <c:pt idx="57">
                  <c:v>56.60000000000025</c:v>
                </c:pt>
                <c:pt idx="58">
                  <c:v>52.35000000000008</c:v>
                </c:pt>
                <c:pt idx="59">
                  <c:v>-3.25</c:v>
                </c:pt>
                <c:pt idx="60">
                  <c:v>10.500000000000227</c:v>
                </c:pt>
                <c:pt idx="61">
                  <c:v>36.699999999999932</c:v>
                </c:pt>
                <c:pt idx="62">
                  <c:v>54.399999999999636</c:v>
                </c:pt>
                <c:pt idx="63">
                  <c:v>34.299999999999926</c:v>
                </c:pt>
                <c:pt idx="64">
                  <c:v>21.799999999999841</c:v>
                </c:pt>
                <c:pt idx="65">
                  <c:v>76.549999999999272</c:v>
                </c:pt>
                <c:pt idx="66">
                  <c:v>44.34999999999971</c:v>
                </c:pt>
                <c:pt idx="67">
                  <c:v>3.0000000000009095</c:v>
                </c:pt>
                <c:pt idx="68">
                  <c:v>5.3500000000005912</c:v>
                </c:pt>
                <c:pt idx="69">
                  <c:v>26.700000000000159</c:v>
                </c:pt>
                <c:pt idx="70">
                  <c:v>36.650000000000091</c:v>
                </c:pt>
                <c:pt idx="71">
                  <c:v>20.60000000000008</c:v>
                </c:pt>
                <c:pt idx="72">
                  <c:v>23.700000000000074</c:v>
                </c:pt>
                <c:pt idx="73">
                  <c:v>23.399999999999906</c:v>
                </c:pt>
                <c:pt idx="74">
                  <c:v>29.850000000000108</c:v>
                </c:pt>
                <c:pt idx="75">
                  <c:v>19.100000000000136</c:v>
                </c:pt>
                <c:pt idx="76">
                  <c:v>25.200000000000099</c:v>
                </c:pt>
                <c:pt idx="77">
                  <c:v>32.300000000000182</c:v>
                </c:pt>
                <c:pt idx="78">
                  <c:v>28.14999999999997</c:v>
                </c:pt>
                <c:pt idx="79">
                  <c:v>25.300000000000011</c:v>
                </c:pt>
                <c:pt idx="80">
                  <c:v>17.300000000000182</c:v>
                </c:pt>
                <c:pt idx="81">
                  <c:v>6.4500000000000455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498.16666666670062</c:v>
                </c:pt>
                <c:pt idx="1">
                  <c:v>639</c:v>
                </c:pt>
                <c:pt idx="2">
                  <c:v>491.5</c:v>
                </c:pt>
                <c:pt idx="3">
                  <c:v>310.66666666667152</c:v>
                </c:pt>
                <c:pt idx="4">
                  <c:v>534.99999999998545</c:v>
                </c:pt>
                <c:pt idx="5">
                  <c:v>302.83333333332848</c:v>
                </c:pt>
                <c:pt idx="6">
                  <c:v>430.5</c:v>
                </c:pt>
                <c:pt idx="7">
                  <c:v>340.16666666663514</c:v>
                </c:pt>
                <c:pt idx="8">
                  <c:v>346.66666666665697</c:v>
                </c:pt>
                <c:pt idx="9">
                  <c:v>345.33333333334849</c:v>
                </c:pt>
                <c:pt idx="10">
                  <c:v>171.00000000001455</c:v>
                </c:pt>
                <c:pt idx="11">
                  <c:v>368.99999999994179</c:v>
                </c:pt>
                <c:pt idx="12">
                  <c:v>253.50000000004366</c:v>
                </c:pt>
                <c:pt idx="13">
                  <c:v>206.33333333332848</c:v>
                </c:pt>
                <c:pt idx="14">
                  <c:v>366.33333333325572</c:v>
                </c:pt>
                <c:pt idx="15">
                  <c:v>125.33333333334303</c:v>
                </c:pt>
                <c:pt idx="16">
                  <c:v>348.49999999994179</c:v>
                </c:pt>
                <c:pt idx="17">
                  <c:v>-44.833333333226619</c:v>
                </c:pt>
                <c:pt idx="18">
                  <c:v>476.00000000040745</c:v>
                </c:pt>
                <c:pt idx="19">
                  <c:v>151.83333333325572</c:v>
                </c:pt>
                <c:pt idx="20">
                  <c:v>242.99999999999272</c:v>
                </c:pt>
                <c:pt idx="21">
                  <c:v>229.66666666666833</c:v>
                </c:pt>
                <c:pt idx="22">
                  <c:v>254.33333333333576</c:v>
                </c:pt>
                <c:pt idx="23">
                  <c:v>158.33333333329938</c:v>
                </c:pt>
                <c:pt idx="24">
                  <c:v>147.66666666667334</c:v>
                </c:pt>
                <c:pt idx="25">
                  <c:v>174.99999999999272</c:v>
                </c:pt>
                <c:pt idx="26">
                  <c:v>236.33333333332848</c:v>
                </c:pt>
                <c:pt idx="27">
                  <c:v>112.66666666665697</c:v>
                </c:pt>
                <c:pt idx="28">
                  <c:v>246.5000000000291</c:v>
                </c:pt>
                <c:pt idx="29">
                  <c:v>124.66666666654055</c:v>
                </c:pt>
                <c:pt idx="30">
                  <c:v>171.83333333330665</c:v>
                </c:pt>
                <c:pt idx="31">
                  <c:v>-32.166666666860692</c:v>
                </c:pt>
                <c:pt idx="32">
                  <c:v>216.33333333366318</c:v>
                </c:pt>
                <c:pt idx="33">
                  <c:v>104.99999999988358</c:v>
                </c:pt>
                <c:pt idx="34">
                  <c:v>84.999999999985448</c:v>
                </c:pt>
                <c:pt idx="35">
                  <c:v>608.16666666732635</c:v>
                </c:pt>
                <c:pt idx="36">
                  <c:v>-241.49999999953434</c:v>
                </c:pt>
                <c:pt idx="37">
                  <c:v>108.49999999976717</c:v>
                </c:pt>
                <c:pt idx="38">
                  <c:v>51.499999999956344</c:v>
                </c:pt>
                <c:pt idx="39">
                  <c:v>82.166666666729725</c:v>
                </c:pt>
                <c:pt idx="40">
                  <c:v>114.6666666666315</c:v>
                </c:pt>
                <c:pt idx="41">
                  <c:v>317.16666666642413</c:v>
                </c:pt>
                <c:pt idx="42">
                  <c:v>18.333333333604969</c:v>
                </c:pt>
                <c:pt idx="43">
                  <c:v>90</c:v>
                </c:pt>
                <c:pt idx="44">
                  <c:v>90.83333333338669</c:v>
                </c:pt>
                <c:pt idx="45">
                  <c:v>45.833333333364862</c:v>
                </c:pt>
                <c:pt idx="46">
                  <c:v>80.666666666656965</c:v>
                </c:pt>
                <c:pt idx="47">
                  <c:v>54.999999999956344</c:v>
                </c:pt>
                <c:pt idx="48">
                  <c:v>76.83333333338669</c:v>
                </c:pt>
                <c:pt idx="49">
                  <c:v>143.66666666670062</c:v>
                </c:pt>
                <c:pt idx="50">
                  <c:v>104.33333333345945</c:v>
                </c:pt>
                <c:pt idx="51">
                  <c:v>-25.666666666569654</c:v>
                </c:pt>
                <c:pt idx="52">
                  <c:v>119.33333333319752</c:v>
                </c:pt>
                <c:pt idx="53">
                  <c:v>-23.500000000640284</c:v>
                </c:pt>
                <c:pt idx="54">
                  <c:v>93.999999999476131</c:v>
                </c:pt>
                <c:pt idx="55">
                  <c:v>64.166666666642413</c:v>
                </c:pt>
                <c:pt idx="56">
                  <c:v>61.333333333335759</c:v>
                </c:pt>
                <c:pt idx="57">
                  <c:v>50.333333333339397</c:v>
                </c:pt>
                <c:pt idx="58">
                  <c:v>57.833333333324845</c:v>
                </c:pt>
                <c:pt idx="59">
                  <c:v>-46.333333333343035</c:v>
                </c:pt>
                <c:pt idx="60">
                  <c:v>81.000000000407454</c:v>
                </c:pt>
                <c:pt idx="61">
                  <c:v>0.66666666700621136</c:v>
                </c:pt>
                <c:pt idx="62">
                  <c:v>91.999999999825377</c:v>
                </c:pt>
                <c:pt idx="63">
                  <c:v>-23.666666666802485</c:v>
                </c:pt>
                <c:pt idx="64">
                  <c:v>65.666666666860692</c:v>
                </c:pt>
                <c:pt idx="65">
                  <c:v>85.166666666664241</c:v>
                </c:pt>
                <c:pt idx="66">
                  <c:v>-5.0000000000582077</c:v>
                </c:pt>
                <c:pt idx="67">
                  <c:v>18.666666666671517</c:v>
                </c:pt>
                <c:pt idx="68">
                  <c:v>10.833333333313931</c:v>
                </c:pt>
                <c:pt idx="69">
                  <c:v>45.500000000160071</c:v>
                </c:pt>
                <c:pt idx="70">
                  <c:v>23.333333333343035</c:v>
                </c:pt>
                <c:pt idx="71">
                  <c:v>14.333333333321207</c:v>
                </c:pt>
                <c:pt idx="72">
                  <c:v>34.666666666627862</c:v>
                </c:pt>
                <c:pt idx="73">
                  <c:v>14.000000000043656</c:v>
                </c:pt>
                <c:pt idx="74">
                  <c:v>43.166666666715173</c:v>
                </c:pt>
                <c:pt idx="75">
                  <c:v>-2.8333333331975155</c:v>
                </c:pt>
                <c:pt idx="76">
                  <c:v>51.833333333343035</c:v>
                </c:pt>
                <c:pt idx="77">
                  <c:v>13.500000000058208</c:v>
                </c:pt>
                <c:pt idx="78">
                  <c:v>38.333333333343035</c:v>
                </c:pt>
                <c:pt idx="79">
                  <c:v>14.333333333299379</c:v>
                </c:pt>
                <c:pt idx="80">
                  <c:v>22.000000000014552</c:v>
                </c:pt>
                <c:pt idx="81">
                  <c:v>-2.1666666666278616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64.400000000000006</c:v>
                </c:pt>
                <c:pt idx="48">
                  <c:v>65.90000000000002</c:v>
                </c:pt>
                <c:pt idx="49">
                  <c:v>79.5</c:v>
                </c:pt>
                <c:pt idx="50">
                  <c:v>99.600000000000009</c:v>
                </c:pt>
                <c:pt idx="51">
                  <c:v>90.999999999999972</c:v>
                </c:pt>
                <c:pt idx="52">
                  <c:v>70.800000000000011</c:v>
                </c:pt>
                <c:pt idx="53">
                  <c:v>46.5</c:v>
                </c:pt>
                <c:pt idx="54">
                  <c:v>46.5</c:v>
                </c:pt>
                <c:pt idx="55">
                  <c:v>48.300000000000004</c:v>
                </c:pt>
                <c:pt idx="56">
                  <c:v>61.699999999999996</c:v>
                </c:pt>
                <c:pt idx="57">
                  <c:v>62.600000000000009</c:v>
                </c:pt>
                <c:pt idx="58">
                  <c:v>59.099999999999994</c:v>
                </c:pt>
                <c:pt idx="59">
                  <c:v>39.5</c:v>
                </c:pt>
                <c:pt idx="60">
                  <c:v>26.999999999999996</c:v>
                </c:pt>
                <c:pt idx="61">
                  <c:v>20.200000000000003</c:v>
                </c:pt>
                <c:pt idx="62">
                  <c:v>36.4</c:v>
                </c:pt>
                <c:pt idx="63">
                  <c:v>35.799999999999997</c:v>
                </c:pt>
                <c:pt idx="64">
                  <c:v>36.799999999999997</c:v>
                </c:pt>
                <c:pt idx="65">
                  <c:v>41.300000000000004</c:v>
                </c:pt>
                <c:pt idx="66">
                  <c:v>48.099999999999994</c:v>
                </c:pt>
                <c:pt idx="67">
                  <c:v>38.999999999999993</c:v>
                </c:pt>
                <c:pt idx="68">
                  <c:v>21.099999999999998</c:v>
                </c:pt>
                <c:pt idx="69">
                  <c:v>19.2</c:v>
                </c:pt>
                <c:pt idx="70">
                  <c:v>23.9</c:v>
                </c:pt>
                <c:pt idx="71">
                  <c:v>26.6</c:v>
                </c:pt>
                <c:pt idx="72">
                  <c:v>25.2</c:v>
                </c:pt>
                <c:pt idx="73">
                  <c:v>23.4</c:v>
                </c:pt>
                <c:pt idx="74">
                  <c:v>26.099999999999998</c:v>
                </c:pt>
                <c:pt idx="75">
                  <c:v>23.6</c:v>
                </c:pt>
                <c:pt idx="76">
                  <c:v>25.199999999999996</c:v>
                </c:pt>
                <c:pt idx="77">
                  <c:v>24.799999999999997</c:v>
                </c:pt>
                <c:pt idx="78">
                  <c:v>28.900000000000006</c:v>
                </c:pt>
                <c:pt idx="79">
                  <c:v>26.8</c:v>
                </c:pt>
                <c:pt idx="80">
                  <c:v>24.8</c:v>
                </c:pt>
                <c:pt idx="81">
                  <c:v>17.7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402.49002772023698</c:v>
                </c:pt>
                <c:pt idx="1">
                  <c:v>456.76814738943443</c:v>
                </c:pt>
                <c:pt idx="2">
                  <c:v>568.4546274097338</c:v>
                </c:pt>
                <c:pt idx="3">
                  <c:v>579.63130550248252</c:v>
                </c:pt>
                <c:pt idx="4">
                  <c:v>524.91545009123763</c:v>
                </c:pt>
                <c:pt idx="5">
                  <c:v>465.7100667480122</c:v>
                </c:pt>
                <c:pt idx="6">
                  <c:v>446.42524653510043</c:v>
                </c:pt>
                <c:pt idx="7">
                  <c:v>413.07003936606287</c:v>
                </c:pt>
                <c:pt idx="8">
                  <c:v>398.32943587654358</c:v>
                </c:pt>
                <c:pt idx="9">
                  <c:v>378.1867787298192</c:v>
                </c:pt>
                <c:pt idx="10">
                  <c:v>337.32869902480894</c:v>
                </c:pt>
                <c:pt idx="11">
                  <c:v>307.58589738199629</c:v>
                </c:pt>
                <c:pt idx="12">
                  <c:v>291.00396455141015</c:v>
                </c:pt>
                <c:pt idx="13">
                  <c:v>285.9733986637338</c:v>
                </c:pt>
                <c:pt idx="14">
                  <c:v>281.31922776214429</c:v>
                </c:pt>
                <c:pt idx="15">
                  <c:v>266.50291998245604</c:v>
                </c:pt>
                <c:pt idx="16">
                  <c:v>268.55310239411671</c:v>
                </c:pt>
                <c:pt idx="17">
                  <c:v>213.72143095340297</c:v>
                </c:pt>
                <c:pt idx="18">
                  <c:v>216.2293870710206</c:v>
                </c:pt>
                <c:pt idx="19">
                  <c:v>223.44510171815784</c:v>
                </c:pt>
                <c:pt idx="20">
                  <c:v>259.8584597554763</c:v>
                </c:pt>
                <c:pt idx="21">
                  <c:v>243.16685773342041</c:v>
                </c:pt>
                <c:pt idx="22">
                  <c:v>243.14212698280875</c:v>
                </c:pt>
                <c:pt idx="23">
                  <c:v>232.97737670655229</c:v>
                </c:pt>
                <c:pt idx="24">
                  <c:v>206.85475067296974</c:v>
                </c:pt>
                <c:pt idx="25">
                  <c:v>177.69073625630745</c:v>
                </c:pt>
                <c:pt idx="26">
                  <c:v>178.65593770787049</c:v>
                </c:pt>
                <c:pt idx="27">
                  <c:v>182.27497578863233</c:v>
                </c:pt>
                <c:pt idx="28">
                  <c:v>189.42718469305549</c:v>
                </c:pt>
                <c:pt idx="29">
                  <c:v>181.83165005054781</c:v>
                </c:pt>
                <c:pt idx="30">
                  <c:v>178.98595940019698</c:v>
                </c:pt>
                <c:pt idx="31">
                  <c:v>134.00912939563602</c:v>
                </c:pt>
                <c:pt idx="32">
                  <c:v>109.91150802045682</c:v>
                </c:pt>
                <c:pt idx="33">
                  <c:v>105.31627511094167</c:v>
                </c:pt>
                <c:pt idx="34">
                  <c:v>120.41382673734034</c:v>
                </c:pt>
                <c:pt idx="35">
                  <c:v>195.17488184246022</c:v>
                </c:pt>
                <c:pt idx="36">
                  <c:v>212.35149488120888</c:v>
                </c:pt>
                <c:pt idx="37">
                  <c:v>165.50591474104289</c:v>
                </c:pt>
                <c:pt idx="38">
                  <c:v>58.195064146861263</c:v>
                </c:pt>
                <c:pt idx="39">
                  <c:v>50.05069254368177</c:v>
                </c:pt>
                <c:pt idx="40">
                  <c:v>66.713076461067104</c:v>
                </c:pt>
                <c:pt idx="41">
                  <c:v>124.80630855604616</c:v>
                </c:pt>
                <c:pt idx="42">
                  <c:v>160.00664890953823</c:v>
                </c:pt>
                <c:pt idx="43">
                  <c:v>150.9483275917633</c:v>
                </c:pt>
                <c:pt idx="44">
                  <c:v>104.46067005121245</c:v>
                </c:pt>
                <c:pt idx="45">
                  <c:v>81.496126410989447</c:v>
                </c:pt>
                <c:pt idx="46">
                  <c:v>71.220230302343424</c:v>
                </c:pt>
                <c:pt idx="47">
                  <c:v>64.815579778118902</c:v>
                </c:pt>
                <c:pt idx="48">
                  <c:v>66.332440909921189</c:v>
                </c:pt>
                <c:pt idx="49">
                  <c:v>80.074011390313345</c:v>
                </c:pt>
                <c:pt idx="50">
                  <c:v>100.52111473987738</c:v>
                </c:pt>
                <c:pt idx="51">
                  <c:v>91.89494337338482</c:v>
                </c:pt>
                <c:pt idx="52">
                  <c:v>71.337208720299429</c:v>
                </c:pt>
                <c:pt idx="53">
                  <c:v>46.717960448595541</c:v>
                </c:pt>
                <c:pt idx="54">
                  <c:v>46.719580075522103</c:v>
                </c:pt>
                <c:pt idx="55">
                  <c:v>48.500250823417133</c:v>
                </c:pt>
                <c:pt idx="56">
                  <c:v>62.057757059839695</c:v>
                </c:pt>
                <c:pt idx="57">
                  <c:v>62.982158576437755</c:v>
                </c:pt>
                <c:pt idx="58">
                  <c:v>59.440466015932941</c:v>
                </c:pt>
                <c:pt idx="59">
                  <c:v>39.674153687069811</c:v>
                </c:pt>
                <c:pt idx="60">
                  <c:v>27.078592856277506</c:v>
                </c:pt>
                <c:pt idx="61">
                  <c:v>20.233956728674528</c:v>
                </c:pt>
                <c:pt idx="62">
                  <c:v>36.513145343581492</c:v>
                </c:pt>
                <c:pt idx="63">
                  <c:v>35.921679578545202</c:v>
                </c:pt>
                <c:pt idx="64">
                  <c:v>36.937885015700033</c:v>
                </c:pt>
                <c:pt idx="65">
                  <c:v>41.435270020055263</c:v>
                </c:pt>
                <c:pt idx="66">
                  <c:v>48.319509120426524</c:v>
                </c:pt>
                <c:pt idx="67">
                  <c:v>39.166494042236835</c:v>
                </c:pt>
                <c:pt idx="68">
                  <c:v>21.147139881865066</c:v>
                </c:pt>
                <c:pt idx="69">
                  <c:v>19.231684071693355</c:v>
                </c:pt>
                <c:pt idx="70">
                  <c:v>23.948294664855108</c:v>
                </c:pt>
                <c:pt idx="71">
                  <c:v>26.668244736504498</c:v>
                </c:pt>
                <c:pt idx="72">
                  <c:v>25.259485070923937</c:v>
                </c:pt>
                <c:pt idx="73">
                  <c:v>23.45064525608873</c:v>
                </c:pt>
                <c:pt idx="74">
                  <c:v>26.161230142556068</c:v>
                </c:pt>
                <c:pt idx="75">
                  <c:v>23.652949228973917</c:v>
                </c:pt>
                <c:pt idx="76">
                  <c:v>25.258481243518474</c:v>
                </c:pt>
                <c:pt idx="77">
                  <c:v>24.853711629994535</c:v>
                </c:pt>
                <c:pt idx="78">
                  <c:v>28.977048599983455</c:v>
                </c:pt>
                <c:pt idx="79">
                  <c:v>26.866451056916912</c:v>
                </c:pt>
                <c:pt idx="80">
                  <c:v>24.859364540941243</c:v>
                </c:pt>
                <c:pt idx="81">
                  <c:v>17.731708329678927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64.400000000000006</c:v>
                </c:pt>
                <c:pt idx="48">
                  <c:v>65.90000000000002</c:v>
                </c:pt>
                <c:pt idx="49">
                  <c:v>79.5</c:v>
                </c:pt>
                <c:pt idx="50">
                  <c:v>99.600000000000009</c:v>
                </c:pt>
                <c:pt idx="51">
                  <c:v>90.999999999999972</c:v>
                </c:pt>
                <c:pt idx="52">
                  <c:v>70.800000000000011</c:v>
                </c:pt>
                <c:pt idx="53">
                  <c:v>46.5</c:v>
                </c:pt>
                <c:pt idx="54">
                  <c:v>46.5</c:v>
                </c:pt>
                <c:pt idx="55">
                  <c:v>48.300000000000004</c:v>
                </c:pt>
                <c:pt idx="56">
                  <c:v>61.699999999999996</c:v>
                </c:pt>
                <c:pt idx="57">
                  <c:v>62.600000000000009</c:v>
                </c:pt>
                <c:pt idx="58">
                  <c:v>59.099999999999994</c:v>
                </c:pt>
                <c:pt idx="59">
                  <c:v>39.5</c:v>
                </c:pt>
                <c:pt idx="60">
                  <c:v>26.999999999999996</c:v>
                </c:pt>
                <c:pt idx="61">
                  <c:v>20.200000000000003</c:v>
                </c:pt>
                <c:pt idx="62">
                  <c:v>36.4</c:v>
                </c:pt>
                <c:pt idx="63">
                  <c:v>35.799999999999997</c:v>
                </c:pt>
                <c:pt idx="64">
                  <c:v>36.799999999999997</c:v>
                </c:pt>
                <c:pt idx="65">
                  <c:v>41.300000000000004</c:v>
                </c:pt>
                <c:pt idx="66">
                  <c:v>48.099999999999994</c:v>
                </c:pt>
                <c:pt idx="67">
                  <c:v>38.999999999999993</c:v>
                </c:pt>
                <c:pt idx="68">
                  <c:v>21.099999999999998</c:v>
                </c:pt>
                <c:pt idx="69">
                  <c:v>19.2</c:v>
                </c:pt>
                <c:pt idx="70">
                  <c:v>23.9</c:v>
                </c:pt>
                <c:pt idx="71">
                  <c:v>26.6</c:v>
                </c:pt>
                <c:pt idx="72">
                  <c:v>25.2</c:v>
                </c:pt>
                <c:pt idx="73">
                  <c:v>23.4</c:v>
                </c:pt>
                <c:pt idx="74">
                  <c:v>26.099999999999998</c:v>
                </c:pt>
                <c:pt idx="75">
                  <c:v>23.6</c:v>
                </c:pt>
                <c:pt idx="76">
                  <c:v>25.199999999999996</c:v>
                </c:pt>
                <c:pt idx="77">
                  <c:v>24.799999999999997</c:v>
                </c:pt>
                <c:pt idx="78">
                  <c:v>28.900000000000006</c:v>
                </c:pt>
                <c:pt idx="79">
                  <c:v>26.8</c:v>
                </c:pt>
                <c:pt idx="80">
                  <c:v>24.8</c:v>
                </c:pt>
                <c:pt idx="81">
                  <c:v>17.7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9722</c:v>
                </c:pt>
                <c:pt idx="43">
                  <c:v>9965</c:v>
                </c:pt>
                <c:pt idx="44">
                  <c:v>10171</c:v>
                </c:pt>
                <c:pt idx="45">
                  <c:v>10449</c:v>
                </c:pt>
                <c:pt idx="46">
                  <c:v>10647</c:v>
                </c:pt>
                <c:pt idx="47">
                  <c:v>10749</c:v>
                </c:pt>
                <c:pt idx="48">
                  <c:v>10729</c:v>
                </c:pt>
                <c:pt idx="49">
                  <c:v>10766</c:v>
                </c:pt>
                <c:pt idx="50">
                  <c:v>10736</c:v>
                </c:pt>
                <c:pt idx="51">
                  <c:v>10789</c:v>
                </c:pt>
                <c:pt idx="52">
                  <c:v>10800</c:v>
                </c:pt>
                <c:pt idx="53">
                  <c:v>10618</c:v>
                </c:pt>
                <c:pt idx="54">
                  <c:v>10444</c:v>
                </c:pt>
                <c:pt idx="55">
                  <c:v>10210</c:v>
                </c:pt>
                <c:pt idx="56">
                  <c:v>10061</c:v>
                </c:pt>
                <c:pt idx="57">
                  <c:v>10077</c:v>
                </c:pt>
                <c:pt idx="58">
                  <c:v>9991</c:v>
                </c:pt>
                <c:pt idx="59">
                  <c:v>9925</c:v>
                </c:pt>
                <c:pt idx="60">
                  <c:v>9679</c:v>
                </c:pt>
                <c:pt idx="61">
                  <c:v>9432</c:v>
                </c:pt>
                <c:pt idx="62">
                  <c:v>9138</c:v>
                </c:pt>
                <c:pt idx="63">
                  <c:v>8860</c:v>
                </c:pt>
                <c:pt idx="64">
                  <c:v>8601</c:v>
                </c:pt>
                <c:pt idx="65">
                  <c:v>8369</c:v>
                </c:pt>
                <c:pt idx="66">
                  <c:v>8147</c:v>
                </c:pt>
                <c:pt idx="67">
                  <c:v>7779</c:v>
                </c:pt>
                <c:pt idx="68">
                  <c:v>7431</c:v>
                </c:pt>
                <c:pt idx="69">
                  <c:v>7299</c:v>
                </c:pt>
                <c:pt idx="70">
                  <c:v>7234</c:v>
                </c:pt>
                <c:pt idx="71">
                  <c:v>7116</c:v>
                </c:pt>
                <c:pt idx="72">
                  <c:v>6789</c:v>
                </c:pt>
                <c:pt idx="73">
                  <c:v>6534</c:v>
                </c:pt>
                <c:pt idx="74">
                  <c:v>6187</c:v>
                </c:pt>
                <c:pt idx="75">
                  <c:v>5877</c:v>
                </c:pt>
                <c:pt idx="76">
                  <c:v>5591</c:v>
                </c:pt>
                <c:pt idx="77">
                  <c:v>5460</c:v>
                </c:pt>
                <c:pt idx="78">
                  <c:v>5190</c:v>
                </c:pt>
                <c:pt idx="79">
                  <c:v>5020</c:v>
                </c:pt>
                <c:pt idx="80">
                  <c:v>4718</c:v>
                </c:pt>
                <c:pt idx="81">
                  <c:v>4439</c:v>
                </c:pt>
                <c:pt idx="82">
                  <c:v>4162</c:v>
                </c:pt>
                <c:pt idx="83">
                  <c:v>4041</c:v>
                </c:pt>
                <c:pt idx="84">
                  <c:v>4004</c:v>
                </c:pt>
                <c:pt idx="85">
                  <c:v>3754</c:v>
                </c:pt>
                <c:pt idx="86">
                  <c:v>3532</c:v>
                </c:pt>
                <c:pt idx="87">
                  <c:v>3286</c:v>
                </c:pt>
                <c:pt idx="88">
                  <c:v>3023</c:v>
                </c:pt>
                <c:pt idx="89">
                  <c:v>2841</c:v>
                </c:pt>
                <c:pt idx="90">
                  <c:v>2660</c:v>
                </c:pt>
                <c:pt idx="91">
                  <c:v>2578</c:v>
                </c:pt>
                <c:pt idx="92">
                  <c:v>2431</c:v>
                </c:pt>
                <c:pt idx="93">
                  <c:v>2287</c:v>
                </c:pt>
                <c:pt idx="94">
                  <c:v>2025</c:v>
                </c:pt>
                <c:pt idx="95">
                  <c:v>1849</c:v>
                </c:pt>
                <c:pt idx="96">
                  <c:v>1612</c:v>
                </c:pt>
                <c:pt idx="97">
                  <c:v>1500</c:v>
                </c:pt>
                <c:pt idx="98">
                  <c:v>1468</c:v>
                </c:pt>
                <c:pt idx="99">
                  <c:v>1403</c:v>
                </c:pt>
                <c:pt idx="100">
                  <c:v>1387</c:v>
                </c:pt>
                <c:pt idx="101">
                  <c:v>1319</c:v>
                </c:pt>
                <c:pt idx="102">
                  <c:v>1229</c:v>
                </c:pt>
                <c:pt idx="103">
                  <c:v>1164</c:v>
                </c:pt>
                <c:pt idx="104">
                  <c:v>1085</c:v>
                </c:pt>
                <c:pt idx="105">
                  <c:v>1080</c:v>
                </c:pt>
                <c:pt idx="106">
                  <c:v>1004</c:v>
                </c:pt>
                <c:pt idx="107">
                  <c:v>965</c:v>
                </c:pt>
                <c:pt idx="108">
                  <c:v>922</c:v>
                </c:pt>
                <c:pt idx="109">
                  <c:v>849</c:v>
                </c:pt>
                <c:pt idx="110">
                  <c:v>778</c:v>
                </c:pt>
                <c:pt idx="111">
                  <c:v>772</c:v>
                </c:pt>
                <c:pt idx="112">
                  <c:v>755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3730</c:v>
                </c:pt>
                <c:pt idx="54">
                  <c:v>4189</c:v>
                </c:pt>
                <c:pt idx="55">
                  <c:v>4638</c:v>
                </c:pt>
                <c:pt idx="56">
                  <c:v>4954</c:v>
                </c:pt>
                <c:pt idx="57">
                  <c:v>5173</c:v>
                </c:pt>
                <c:pt idx="58">
                  <c:v>5566</c:v>
                </c:pt>
                <c:pt idx="59">
                  <c:v>5750</c:v>
                </c:pt>
                <c:pt idx="60">
                  <c:v>6306</c:v>
                </c:pt>
                <c:pt idx="61">
                  <c:v>6671</c:v>
                </c:pt>
                <c:pt idx="62">
                  <c:v>7018</c:v>
                </c:pt>
                <c:pt idx="63">
                  <c:v>7375</c:v>
                </c:pt>
                <c:pt idx="64">
                  <c:v>7699</c:v>
                </c:pt>
                <c:pt idx="65">
                  <c:v>8019</c:v>
                </c:pt>
                <c:pt idx="66">
                  <c:v>8354</c:v>
                </c:pt>
                <c:pt idx="67">
                  <c:v>8840</c:v>
                </c:pt>
                <c:pt idx="68">
                  <c:v>9291</c:v>
                </c:pt>
                <c:pt idx="69">
                  <c:v>9503</c:v>
                </c:pt>
                <c:pt idx="70">
                  <c:v>9611</c:v>
                </c:pt>
                <c:pt idx="71">
                  <c:v>9741</c:v>
                </c:pt>
                <c:pt idx="72">
                  <c:v>10122</c:v>
                </c:pt>
                <c:pt idx="73">
                  <c:v>10430</c:v>
                </c:pt>
                <c:pt idx="74">
                  <c:v>10804</c:v>
                </c:pt>
                <c:pt idx="75">
                  <c:v>11151</c:v>
                </c:pt>
                <c:pt idx="76">
                  <c:v>11474</c:v>
                </c:pt>
                <c:pt idx="77">
                  <c:v>11615</c:v>
                </c:pt>
                <c:pt idx="78">
                  <c:v>11906</c:v>
                </c:pt>
                <c:pt idx="79">
                  <c:v>12081</c:v>
                </c:pt>
                <c:pt idx="80">
                  <c:v>12384</c:v>
                </c:pt>
                <c:pt idx="81">
                  <c:v>12688</c:v>
                </c:pt>
                <c:pt idx="82">
                  <c:v>12983</c:v>
                </c:pt>
                <c:pt idx="83">
                  <c:v>13106</c:v>
                </c:pt>
                <c:pt idx="84">
                  <c:v>13143</c:v>
                </c:pt>
                <c:pt idx="85">
                  <c:v>13423</c:v>
                </c:pt>
                <c:pt idx="86">
                  <c:v>13666</c:v>
                </c:pt>
                <c:pt idx="87">
                  <c:v>13911</c:v>
                </c:pt>
                <c:pt idx="88">
                  <c:v>14182</c:v>
                </c:pt>
                <c:pt idx="89">
                  <c:v>14363</c:v>
                </c:pt>
                <c:pt idx="90">
                  <c:v>14557</c:v>
                </c:pt>
                <c:pt idx="91">
                  <c:v>14641</c:v>
                </c:pt>
                <c:pt idx="92">
                  <c:v>14788</c:v>
                </c:pt>
                <c:pt idx="93">
                  <c:v>14931</c:v>
                </c:pt>
                <c:pt idx="94">
                  <c:v>15202</c:v>
                </c:pt>
                <c:pt idx="95">
                  <c:v>15379</c:v>
                </c:pt>
                <c:pt idx="96">
                  <c:v>15618</c:v>
                </c:pt>
                <c:pt idx="97">
                  <c:v>15734</c:v>
                </c:pt>
                <c:pt idx="98">
                  <c:v>15768</c:v>
                </c:pt>
                <c:pt idx="99">
                  <c:v>15838</c:v>
                </c:pt>
                <c:pt idx="100">
                  <c:v>15856</c:v>
                </c:pt>
                <c:pt idx="101">
                  <c:v>15915</c:v>
                </c:pt>
                <c:pt idx="102">
                  <c:v>16007</c:v>
                </c:pt>
                <c:pt idx="103">
                  <c:v>16069</c:v>
                </c:pt>
                <c:pt idx="104">
                  <c:v>16144</c:v>
                </c:pt>
                <c:pt idx="105">
                  <c:v>16152</c:v>
                </c:pt>
                <c:pt idx="106">
                  <c:v>16226</c:v>
                </c:pt>
                <c:pt idx="107">
                  <c:v>16268</c:v>
                </c:pt>
                <c:pt idx="108">
                  <c:v>16313</c:v>
                </c:pt>
                <c:pt idx="109">
                  <c:v>16383</c:v>
                </c:pt>
                <c:pt idx="110">
                  <c:v>16457</c:v>
                </c:pt>
                <c:pt idx="111">
                  <c:v>16469</c:v>
                </c:pt>
                <c:pt idx="112">
                  <c:v>16487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0</c:v>
                </c:pt>
                <c:pt idx="108">
                  <c:v>3</c:v>
                </c:pt>
                <c:pt idx="109">
                  <c:v>3</c:v>
                </c:pt>
                <c:pt idx="110">
                  <c:v>10</c:v>
                </c:pt>
                <c:pt idx="111">
                  <c:v>1</c:v>
                </c:pt>
                <c:pt idx="112">
                  <c:v>0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ax val="11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3780</c:v>
                </c:pt>
                <c:pt idx="2">
                  <c:v>4900</c:v>
                </c:pt>
                <c:pt idx="3">
                  <c:v>6164</c:v>
                </c:pt>
                <c:pt idx="4">
                  <c:v>7414</c:v>
                </c:pt>
                <c:pt idx="5">
                  <c:v>8659</c:v>
                </c:pt>
                <c:pt idx="6">
                  <c:v>9056</c:v>
                </c:pt>
                <c:pt idx="7">
                  <c:v>9782</c:v>
                </c:pt>
                <c:pt idx="8">
                  <c:v>10176</c:v>
                </c:pt>
                <c:pt idx="9">
                  <c:v>10515</c:v>
                </c:pt>
                <c:pt idx="10">
                  <c:v>11949</c:v>
                </c:pt>
                <c:pt idx="11">
                  <c:v>13023</c:v>
                </c:pt>
                <c:pt idx="12">
                  <c:v>14429</c:v>
                </c:pt>
                <c:pt idx="13">
                  <c:v>15918</c:v>
                </c:pt>
                <c:pt idx="14">
                  <c:v>15956</c:v>
                </c:pt>
                <c:pt idx="15">
                  <c:v>16643</c:v>
                </c:pt>
                <c:pt idx="16">
                  <c:v>21400</c:v>
                </c:pt>
                <c:pt idx="17">
                  <c:v>23438</c:v>
                </c:pt>
                <c:pt idx="18">
                  <c:v>25691</c:v>
                </c:pt>
                <c:pt idx="19">
                  <c:v>26980</c:v>
                </c:pt>
                <c:pt idx="20">
                  <c:v>32546</c:v>
                </c:pt>
                <c:pt idx="21">
                  <c:v>35052</c:v>
                </c:pt>
                <c:pt idx="22">
                  <c:v>35478</c:v>
                </c:pt>
                <c:pt idx="23">
                  <c:v>40841</c:v>
                </c:pt>
                <c:pt idx="24">
                  <c:v>44658</c:v>
                </c:pt>
                <c:pt idx="25">
                  <c:v>49288</c:v>
                </c:pt>
                <c:pt idx="26">
                  <c:v>53642</c:v>
                </c:pt>
                <c:pt idx="27">
                  <c:v>57671</c:v>
                </c:pt>
                <c:pt idx="28">
                  <c:v>61115</c:v>
                </c:pt>
                <c:pt idx="29">
                  <c:v>66178</c:v>
                </c:pt>
                <c:pt idx="30">
                  <c:v>70877</c:v>
                </c:pt>
                <c:pt idx="31">
                  <c:v>79759</c:v>
                </c:pt>
                <c:pt idx="32">
                  <c:v>83627</c:v>
                </c:pt>
                <c:pt idx="33">
                  <c:v>89380</c:v>
                </c:pt>
                <c:pt idx="34">
                  <c:v>94784</c:v>
                </c:pt>
                <c:pt idx="35">
                  <c:v>99941</c:v>
                </c:pt>
                <c:pt idx="36">
                  <c:v>106238</c:v>
                </c:pt>
                <c:pt idx="37">
                  <c:v>112746</c:v>
                </c:pt>
                <c:pt idx="38">
                  <c:v>120320</c:v>
                </c:pt>
                <c:pt idx="39">
                  <c:v>126490</c:v>
                </c:pt>
                <c:pt idx="40">
                  <c:v>133289</c:v>
                </c:pt>
                <c:pt idx="41">
                  <c:v>140910</c:v>
                </c:pt>
                <c:pt idx="42">
                  <c:v>146288</c:v>
                </c:pt>
                <c:pt idx="43">
                  <c:v>153542</c:v>
                </c:pt>
                <c:pt idx="44">
                  <c:v>163247</c:v>
                </c:pt>
                <c:pt idx="45">
                  <c:v>171456</c:v>
                </c:pt>
                <c:pt idx="46">
                  <c:v>180700</c:v>
                </c:pt>
                <c:pt idx="47">
                  <c:v>190912</c:v>
                </c:pt>
                <c:pt idx="48">
                  <c:v>198442</c:v>
                </c:pt>
                <c:pt idx="49">
                  <c:v>203077</c:v>
                </c:pt>
                <c:pt idx="50">
                  <c:v>208878</c:v>
                </c:pt>
                <c:pt idx="51">
                  <c:v>216344</c:v>
                </c:pt>
                <c:pt idx="52">
                  <c:v>224549</c:v>
                </c:pt>
                <c:pt idx="53">
                  <c:v>236722</c:v>
                </c:pt>
                <c:pt idx="54">
                  <c:v>247329</c:v>
                </c:pt>
                <c:pt idx="55">
                  <c:v>255797</c:v>
                </c:pt>
                <c:pt idx="56">
                  <c:v>260810</c:v>
                </c:pt>
                <c:pt idx="57">
                  <c:v>268069</c:v>
                </c:pt>
                <c:pt idx="58">
                  <c:v>277543</c:v>
                </c:pt>
                <c:pt idx="59">
                  <c:v>288075</c:v>
                </c:pt>
                <c:pt idx="60">
                  <c:v>296896</c:v>
                </c:pt>
                <c:pt idx="61">
                  <c:v>306977</c:v>
                </c:pt>
                <c:pt idx="62">
                  <c:v>316361</c:v>
                </c:pt>
                <c:pt idx="63">
                  <c:v>320027</c:v>
                </c:pt>
                <c:pt idx="64">
                  <c:v>328218</c:v>
                </c:pt>
                <c:pt idx="65">
                  <c:v>337656</c:v>
                </c:pt>
                <c:pt idx="66">
                  <c:v>349227</c:v>
                </c:pt>
                <c:pt idx="67">
                  <c:v>362459</c:v>
                </c:pt>
                <c:pt idx="68">
                  <c:v>370978</c:v>
                </c:pt>
                <c:pt idx="69">
                  <c:v>378202</c:v>
                </c:pt>
                <c:pt idx="70">
                  <c:v>383660</c:v>
                </c:pt>
                <c:pt idx="71">
                  <c:v>390952</c:v>
                </c:pt>
                <c:pt idx="72">
                  <c:v>399806</c:v>
                </c:pt>
                <c:pt idx="73">
                  <c:v>410212</c:v>
                </c:pt>
                <c:pt idx="74">
                  <c:v>420949</c:v>
                </c:pt>
                <c:pt idx="75">
                  <c:v>432114</c:v>
                </c:pt>
                <c:pt idx="76">
                  <c:v>439522</c:v>
                </c:pt>
                <c:pt idx="77">
                  <c:v>445905</c:v>
                </c:pt>
                <c:pt idx="78">
                  <c:v>454189</c:v>
                </c:pt>
                <c:pt idx="79">
                  <c:v>463154</c:v>
                </c:pt>
                <c:pt idx="80">
                  <c:v>474488</c:v>
                </c:pt>
                <c:pt idx="81">
                  <c:v>484639</c:v>
                </c:pt>
                <c:pt idx="82">
                  <c:v>497045</c:v>
                </c:pt>
                <c:pt idx="83">
                  <c:v>506588</c:v>
                </c:pt>
                <c:pt idx="84">
                  <c:v>513021</c:v>
                </c:pt>
                <c:pt idx="85">
                  <c:v>523800</c:v>
                </c:pt>
                <c:pt idx="86">
                  <c:v>536798</c:v>
                </c:pt>
                <c:pt idx="87">
                  <c:v>548573</c:v>
                </c:pt>
                <c:pt idx="88">
                  <c:v>559933</c:v>
                </c:pt>
                <c:pt idx="89">
                  <c:v>572834</c:v>
                </c:pt>
                <c:pt idx="90">
                  <c:v>582709</c:v>
                </c:pt>
                <c:pt idx="91">
                  <c:v>590179</c:v>
                </c:pt>
                <c:pt idx="92">
                  <c:v>602252</c:v>
                </c:pt>
                <c:pt idx="93">
                  <c:v>616691</c:v>
                </c:pt>
                <c:pt idx="94">
                  <c:v>632124</c:v>
                </c:pt>
                <c:pt idx="95">
                  <c:v>645049</c:v>
                </c:pt>
                <c:pt idx="96">
                  <c:v>660151</c:v>
                </c:pt>
                <c:pt idx="97">
                  <c:v>669768</c:v>
                </c:pt>
                <c:pt idx="98">
                  <c:v>675934</c:v>
                </c:pt>
                <c:pt idx="99">
                  <c:v>690267</c:v>
                </c:pt>
                <c:pt idx="100">
                  <c:v>695053</c:v>
                </c:pt>
                <c:pt idx="101">
                  <c:v>706475</c:v>
                </c:pt>
                <c:pt idx="102">
                  <c:v>713500</c:v>
                </c:pt>
                <c:pt idx="103">
                  <c:v>734130</c:v>
                </c:pt>
                <c:pt idx="104">
                  <c:v>745805</c:v>
                </c:pt>
                <c:pt idx="105">
                  <c:v>750248</c:v>
                </c:pt>
                <c:pt idx="106">
                  <c:v>762098</c:v>
                </c:pt>
                <c:pt idx="107">
                  <c:v>773316</c:v>
                </c:pt>
                <c:pt idx="108">
                  <c:v>780445</c:v>
                </c:pt>
                <c:pt idx="109">
                  <c:v>795260</c:v>
                </c:pt>
                <c:pt idx="110">
                  <c:v>798290</c:v>
                </c:pt>
                <c:pt idx="111">
                  <c:v>812540</c:v>
                </c:pt>
                <c:pt idx="112">
                  <c:v>817064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197</c:v>
                </c:pt>
                <c:pt idx="54">
                  <c:v>190</c:v>
                </c:pt>
                <c:pt idx="55">
                  <c:v>184</c:v>
                </c:pt>
                <c:pt idx="56">
                  <c:v>180</c:v>
                </c:pt>
                <c:pt idx="57">
                  <c:v>177</c:v>
                </c:pt>
                <c:pt idx="58">
                  <c:v>163</c:v>
                </c:pt>
                <c:pt idx="59">
                  <c:v>140</c:v>
                </c:pt>
                <c:pt idx="60">
                  <c:v>130</c:v>
                </c:pt>
                <c:pt idx="61">
                  <c:v>129</c:v>
                </c:pt>
                <c:pt idx="62">
                  <c:v>124</c:v>
                </c:pt>
                <c:pt idx="63">
                  <c:v>123</c:v>
                </c:pt>
                <c:pt idx="64">
                  <c:v>120</c:v>
                </c:pt>
                <c:pt idx="65">
                  <c:v>114</c:v>
                </c:pt>
                <c:pt idx="66">
                  <c:v>114</c:v>
                </c:pt>
                <c:pt idx="67">
                  <c:v>110</c:v>
                </c:pt>
                <c:pt idx="68">
                  <c:v>108</c:v>
                </c:pt>
                <c:pt idx="69">
                  <c:v>103</c:v>
                </c:pt>
                <c:pt idx="70">
                  <c:v>101</c:v>
                </c:pt>
                <c:pt idx="71">
                  <c:v>98</c:v>
                </c:pt>
                <c:pt idx="72">
                  <c:v>90</c:v>
                </c:pt>
                <c:pt idx="73">
                  <c:v>87</c:v>
                </c:pt>
                <c:pt idx="74">
                  <c:v>79</c:v>
                </c:pt>
                <c:pt idx="75">
                  <c:v>40</c:v>
                </c:pt>
                <c:pt idx="76">
                  <c:v>37</c:v>
                </c:pt>
                <c:pt idx="77">
                  <c:v>38</c:v>
                </c:pt>
                <c:pt idx="78">
                  <c:v>33</c:v>
                </c:pt>
                <c:pt idx="79">
                  <c:v>30</c:v>
                </c:pt>
                <c:pt idx="80">
                  <c:v>26</c:v>
                </c:pt>
                <c:pt idx="81">
                  <c:v>24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18</c:v>
                </c:pt>
                <c:pt idx="86">
                  <c:v>16</c:v>
                </c:pt>
                <c:pt idx="87">
                  <c:v>15</c:v>
                </c:pt>
                <c:pt idx="88">
                  <c:v>12</c:v>
                </c:pt>
                <c:pt idx="89">
                  <c:v>14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9</c:v>
                </c:pt>
                <c:pt idx="94">
                  <c:v>9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10</c:v>
                </c:pt>
                <c:pt idx="2">
                  <c:v>27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26</c:v>
                </c:pt>
                <c:pt idx="9">
                  <c:v>48</c:v>
                </c:pt>
                <c:pt idx="10">
                  <c:v>35</c:v>
                </c:pt>
                <c:pt idx="11">
                  <c:v>74</c:v>
                </c:pt>
                <c:pt idx="12">
                  <c:v>51</c:v>
                </c:pt>
                <c:pt idx="13">
                  <c:v>118</c:v>
                </c:pt>
                <c:pt idx="14">
                  <c:v>71</c:v>
                </c:pt>
                <c:pt idx="15">
                  <c:v>89</c:v>
                </c:pt>
                <c:pt idx="16">
                  <c:v>157</c:v>
                </c:pt>
                <c:pt idx="17">
                  <c:v>357</c:v>
                </c:pt>
                <c:pt idx="18">
                  <c:v>156</c:v>
                </c:pt>
                <c:pt idx="19">
                  <c:v>322</c:v>
                </c:pt>
                <c:pt idx="20">
                  <c:v>214</c:v>
                </c:pt>
                <c:pt idx="21">
                  <c:v>285</c:v>
                </c:pt>
                <c:pt idx="22">
                  <c:v>214</c:v>
                </c:pt>
                <c:pt idx="23">
                  <c:v>465</c:v>
                </c:pt>
                <c:pt idx="24">
                  <c:v>216</c:v>
                </c:pt>
                <c:pt idx="25">
                  <c:v>508</c:v>
                </c:pt>
                <c:pt idx="26">
                  <c:v>537</c:v>
                </c:pt>
                <c:pt idx="27">
                  <c:v>430</c:v>
                </c:pt>
                <c:pt idx="28">
                  <c:v>342</c:v>
                </c:pt>
                <c:pt idx="29">
                  <c:v>365</c:v>
                </c:pt>
                <c:pt idx="30">
                  <c:v>394</c:v>
                </c:pt>
                <c:pt idx="31">
                  <c:v>395</c:v>
                </c:pt>
                <c:pt idx="32">
                  <c:v>508</c:v>
                </c:pt>
                <c:pt idx="33">
                  <c:v>265</c:v>
                </c:pt>
                <c:pt idx="34">
                  <c:v>338</c:v>
                </c:pt>
                <c:pt idx="35">
                  <c:v>313</c:v>
                </c:pt>
                <c:pt idx="36">
                  <c:v>286</c:v>
                </c:pt>
                <c:pt idx="37">
                  <c:v>374</c:v>
                </c:pt>
                <c:pt idx="38">
                  <c:v>354</c:v>
                </c:pt>
                <c:pt idx="39">
                  <c:v>283</c:v>
                </c:pt>
                <c:pt idx="40">
                  <c:v>232</c:v>
                </c:pt>
                <c:pt idx="41">
                  <c:v>316</c:v>
                </c:pt>
                <c:pt idx="42">
                  <c:v>313</c:v>
                </c:pt>
                <c:pt idx="43">
                  <c:v>243</c:v>
                </c:pt>
                <c:pt idx="44">
                  <c:v>206</c:v>
                </c:pt>
                <c:pt idx="45">
                  <c:v>278</c:v>
                </c:pt>
                <c:pt idx="46">
                  <c:v>198</c:v>
                </c:pt>
                <c:pt idx="47">
                  <c:v>102</c:v>
                </c:pt>
                <c:pt idx="48">
                  <c:v>-20</c:v>
                </c:pt>
                <c:pt idx="49">
                  <c:v>37</c:v>
                </c:pt>
                <c:pt idx="50">
                  <c:v>-30</c:v>
                </c:pt>
                <c:pt idx="51">
                  <c:v>53</c:v>
                </c:pt>
                <c:pt idx="52">
                  <c:v>11</c:v>
                </c:pt>
                <c:pt idx="53">
                  <c:v>-182</c:v>
                </c:pt>
                <c:pt idx="54">
                  <c:v>-174</c:v>
                </c:pt>
                <c:pt idx="55">
                  <c:v>-234</c:v>
                </c:pt>
                <c:pt idx="56">
                  <c:v>-149</c:v>
                </c:pt>
                <c:pt idx="57">
                  <c:v>16</c:v>
                </c:pt>
                <c:pt idx="58">
                  <c:v>-86</c:v>
                </c:pt>
                <c:pt idx="59">
                  <c:v>-66</c:v>
                </c:pt>
                <c:pt idx="60">
                  <c:v>-246</c:v>
                </c:pt>
                <c:pt idx="61">
                  <c:v>-247</c:v>
                </c:pt>
                <c:pt idx="62">
                  <c:v>-294</c:v>
                </c:pt>
                <c:pt idx="63">
                  <c:v>-278</c:v>
                </c:pt>
                <c:pt idx="64">
                  <c:v>-259</c:v>
                </c:pt>
                <c:pt idx="65">
                  <c:v>-232</c:v>
                </c:pt>
                <c:pt idx="66">
                  <c:v>-222</c:v>
                </c:pt>
                <c:pt idx="67">
                  <c:v>-368</c:v>
                </c:pt>
                <c:pt idx="68">
                  <c:v>-348</c:v>
                </c:pt>
                <c:pt idx="69">
                  <c:v>-132</c:v>
                </c:pt>
                <c:pt idx="70">
                  <c:v>-65</c:v>
                </c:pt>
                <c:pt idx="71">
                  <c:v>-118</c:v>
                </c:pt>
                <c:pt idx="72">
                  <c:v>-327</c:v>
                </c:pt>
                <c:pt idx="73">
                  <c:v>-255</c:v>
                </c:pt>
                <c:pt idx="74">
                  <c:v>-347</c:v>
                </c:pt>
                <c:pt idx="75">
                  <c:v>-310</c:v>
                </c:pt>
                <c:pt idx="76">
                  <c:v>-286</c:v>
                </c:pt>
                <c:pt idx="77">
                  <c:v>-131</c:v>
                </c:pt>
                <c:pt idx="78">
                  <c:v>-270</c:v>
                </c:pt>
                <c:pt idx="79">
                  <c:v>-170</c:v>
                </c:pt>
                <c:pt idx="80">
                  <c:v>-302</c:v>
                </c:pt>
                <c:pt idx="81">
                  <c:v>-279</c:v>
                </c:pt>
                <c:pt idx="82">
                  <c:v>-277</c:v>
                </c:pt>
                <c:pt idx="83">
                  <c:v>-121</c:v>
                </c:pt>
                <c:pt idx="84">
                  <c:v>-37</c:v>
                </c:pt>
                <c:pt idx="85">
                  <c:v>-250</c:v>
                </c:pt>
                <c:pt idx="86">
                  <c:v>-222</c:v>
                </c:pt>
                <c:pt idx="87">
                  <c:v>-246</c:v>
                </c:pt>
                <c:pt idx="88">
                  <c:v>-263</c:v>
                </c:pt>
                <c:pt idx="89">
                  <c:v>-182</c:v>
                </c:pt>
                <c:pt idx="90">
                  <c:v>-181</c:v>
                </c:pt>
                <c:pt idx="91">
                  <c:v>-82</c:v>
                </c:pt>
                <c:pt idx="92">
                  <c:v>-147</c:v>
                </c:pt>
                <c:pt idx="93">
                  <c:v>-144</c:v>
                </c:pt>
                <c:pt idx="94">
                  <c:v>-262</c:v>
                </c:pt>
                <c:pt idx="95">
                  <c:v>-176</c:v>
                </c:pt>
                <c:pt idx="96">
                  <c:v>-237</c:v>
                </c:pt>
                <c:pt idx="97">
                  <c:v>-112</c:v>
                </c:pt>
                <c:pt idx="98">
                  <c:v>-32</c:v>
                </c:pt>
                <c:pt idx="99">
                  <c:v>-65</c:v>
                </c:pt>
                <c:pt idx="100">
                  <c:v>-16</c:v>
                </c:pt>
                <c:pt idx="101">
                  <c:v>-68</c:v>
                </c:pt>
                <c:pt idx="102">
                  <c:v>-90</c:v>
                </c:pt>
                <c:pt idx="103">
                  <c:v>-65</c:v>
                </c:pt>
                <c:pt idx="104">
                  <c:v>-79</c:v>
                </c:pt>
                <c:pt idx="105">
                  <c:v>-5</c:v>
                </c:pt>
                <c:pt idx="106">
                  <c:v>-76</c:v>
                </c:pt>
                <c:pt idx="107">
                  <c:v>-39</c:v>
                </c:pt>
                <c:pt idx="108">
                  <c:v>-43</c:v>
                </c:pt>
                <c:pt idx="109">
                  <c:v>-73</c:v>
                </c:pt>
                <c:pt idx="110">
                  <c:v>-71</c:v>
                </c:pt>
                <c:pt idx="111">
                  <c:v>-6</c:v>
                </c:pt>
                <c:pt idx="112">
                  <c:v>-17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16</c:v>
                </c:pt>
                <c:pt idx="1">
                  <c:v>23</c:v>
                </c:pt>
                <c:pt idx="2">
                  <c:v>45</c:v>
                </c:pt>
                <c:pt idx="3">
                  <c:v>82</c:v>
                </c:pt>
                <c:pt idx="4">
                  <c:v>116</c:v>
                </c:pt>
                <c:pt idx="5">
                  <c:v>154</c:v>
                </c:pt>
                <c:pt idx="6">
                  <c:v>197</c:v>
                </c:pt>
                <c:pt idx="7">
                  <c:v>204</c:v>
                </c:pt>
                <c:pt idx="8">
                  <c:v>229</c:v>
                </c:pt>
                <c:pt idx="9">
                  <c:v>246</c:v>
                </c:pt>
                <c:pt idx="10">
                  <c:v>264</c:v>
                </c:pt>
                <c:pt idx="11">
                  <c:v>310</c:v>
                </c:pt>
                <c:pt idx="12">
                  <c:v>341</c:v>
                </c:pt>
                <c:pt idx="13">
                  <c:v>430</c:v>
                </c:pt>
                <c:pt idx="14">
                  <c:v>457</c:v>
                </c:pt>
                <c:pt idx="15">
                  <c:v>512</c:v>
                </c:pt>
                <c:pt idx="16">
                  <c:v>610</c:v>
                </c:pt>
                <c:pt idx="17">
                  <c:v>852</c:v>
                </c:pt>
                <c:pt idx="18">
                  <c:v>980</c:v>
                </c:pt>
                <c:pt idx="19">
                  <c:v>1290</c:v>
                </c:pt>
                <c:pt idx="20">
                  <c:v>1434</c:v>
                </c:pt>
                <c:pt idx="21">
                  <c:v>1620</c:v>
                </c:pt>
                <c:pt idx="22">
                  <c:v>1769</c:v>
                </c:pt>
                <c:pt idx="23">
                  <c:v>2112</c:v>
                </c:pt>
                <c:pt idx="24">
                  <c:v>2189</c:v>
                </c:pt>
                <c:pt idx="25">
                  <c:v>2598</c:v>
                </c:pt>
                <c:pt idx="26">
                  <c:v>3023</c:v>
                </c:pt>
                <c:pt idx="27">
                  <c:v>3276</c:v>
                </c:pt>
                <c:pt idx="28">
                  <c:v>3499</c:v>
                </c:pt>
                <c:pt idx="29">
                  <c:v>3729</c:v>
                </c:pt>
                <c:pt idx="30">
                  <c:v>4022</c:v>
                </c:pt>
                <c:pt idx="31">
                  <c:v>4367</c:v>
                </c:pt>
                <c:pt idx="32">
                  <c:v>4774</c:v>
                </c:pt>
                <c:pt idx="33">
                  <c:v>5010</c:v>
                </c:pt>
                <c:pt idx="34">
                  <c:v>5310</c:v>
                </c:pt>
                <c:pt idx="35">
                  <c:v>5575</c:v>
                </c:pt>
                <c:pt idx="36">
                  <c:v>5814</c:v>
                </c:pt>
                <c:pt idx="37">
                  <c:v>6156</c:v>
                </c:pt>
                <c:pt idx="38">
                  <c:v>6563</c:v>
                </c:pt>
                <c:pt idx="39">
                  <c:v>6812</c:v>
                </c:pt>
                <c:pt idx="40">
                  <c:v>7078</c:v>
                </c:pt>
                <c:pt idx="41">
                  <c:v>7406</c:v>
                </c:pt>
                <c:pt idx="42">
                  <c:v>7686</c:v>
                </c:pt>
                <c:pt idx="43">
                  <c:v>8089</c:v>
                </c:pt>
                <c:pt idx="44">
                  <c:v>8332</c:v>
                </c:pt>
                <c:pt idx="45">
                  <c:v>8645</c:v>
                </c:pt>
                <c:pt idx="46">
                  <c:v>8869</c:v>
                </c:pt>
                <c:pt idx="47">
                  <c:v>9033</c:v>
                </c:pt>
                <c:pt idx="48">
                  <c:v>9052</c:v>
                </c:pt>
                <c:pt idx="49">
                  <c:v>9094</c:v>
                </c:pt>
                <c:pt idx="50">
                  <c:v>9076</c:v>
                </c:pt>
                <c:pt idx="51">
                  <c:v>9168</c:v>
                </c:pt>
                <c:pt idx="52">
                  <c:v>9203</c:v>
                </c:pt>
                <c:pt idx="53">
                  <c:v>9062</c:v>
                </c:pt>
                <c:pt idx="54">
                  <c:v>8967</c:v>
                </c:pt>
                <c:pt idx="55">
                  <c:v>8762</c:v>
                </c:pt>
                <c:pt idx="56">
                  <c:v>8608</c:v>
                </c:pt>
                <c:pt idx="57">
                  <c:v>8670</c:v>
                </c:pt>
                <c:pt idx="58">
                  <c:v>8623</c:v>
                </c:pt>
                <c:pt idx="59">
                  <c:v>8596</c:v>
                </c:pt>
                <c:pt idx="60">
                  <c:v>8390</c:v>
                </c:pt>
                <c:pt idx="61">
                  <c:v>8198</c:v>
                </c:pt>
                <c:pt idx="62">
                  <c:v>7917</c:v>
                </c:pt>
                <c:pt idx="63">
                  <c:v>7638</c:v>
                </c:pt>
                <c:pt idx="64">
                  <c:v>7414</c:v>
                </c:pt>
                <c:pt idx="65">
                  <c:v>7213</c:v>
                </c:pt>
                <c:pt idx="66">
                  <c:v>7021</c:v>
                </c:pt>
                <c:pt idx="67">
                  <c:v>6692</c:v>
                </c:pt>
                <c:pt idx="68">
                  <c:v>6353</c:v>
                </c:pt>
                <c:pt idx="69">
                  <c:v>6241</c:v>
                </c:pt>
                <c:pt idx="70">
                  <c:v>6178</c:v>
                </c:pt>
                <c:pt idx="71">
                  <c:v>6092</c:v>
                </c:pt>
                <c:pt idx="72">
                  <c:v>5797</c:v>
                </c:pt>
                <c:pt idx="73">
                  <c:v>5575</c:v>
                </c:pt>
                <c:pt idx="74">
                  <c:v>5277</c:v>
                </c:pt>
                <c:pt idx="75">
                  <c:v>5402</c:v>
                </c:pt>
                <c:pt idx="76">
                  <c:v>5146</c:v>
                </c:pt>
                <c:pt idx="77">
                  <c:v>5022</c:v>
                </c:pt>
                <c:pt idx="78">
                  <c:v>4764</c:v>
                </c:pt>
                <c:pt idx="79">
                  <c:v>4626</c:v>
                </c:pt>
                <c:pt idx="80">
                  <c:v>4350</c:v>
                </c:pt>
                <c:pt idx="81">
                  <c:v>4104</c:v>
                </c:pt>
                <c:pt idx="82">
                  <c:v>3852</c:v>
                </c:pt>
                <c:pt idx="83">
                  <c:v>3746</c:v>
                </c:pt>
                <c:pt idx="84">
                  <c:v>3719</c:v>
                </c:pt>
                <c:pt idx="85">
                  <c:v>3477</c:v>
                </c:pt>
                <c:pt idx="86">
                  <c:v>3261</c:v>
                </c:pt>
                <c:pt idx="87">
                  <c:v>3034</c:v>
                </c:pt>
                <c:pt idx="88">
                  <c:v>2796</c:v>
                </c:pt>
                <c:pt idx="89">
                  <c:v>2622</c:v>
                </c:pt>
                <c:pt idx="90">
                  <c:v>2464</c:v>
                </c:pt>
                <c:pt idx="91">
                  <c:v>2389</c:v>
                </c:pt>
                <c:pt idx="92">
                  <c:v>2243</c:v>
                </c:pt>
                <c:pt idx="93">
                  <c:v>2110</c:v>
                </c:pt>
                <c:pt idx="94">
                  <c:v>1868</c:v>
                </c:pt>
                <c:pt idx="95">
                  <c:v>1705</c:v>
                </c:pt>
                <c:pt idx="96">
                  <c:v>1485</c:v>
                </c:pt>
                <c:pt idx="97">
                  <c:v>1382</c:v>
                </c:pt>
                <c:pt idx="98">
                  <c:v>1352</c:v>
                </c:pt>
                <c:pt idx="99">
                  <c:v>1295</c:v>
                </c:pt>
                <c:pt idx="100">
                  <c:v>1279</c:v>
                </c:pt>
                <c:pt idx="101">
                  <c:v>1220</c:v>
                </c:pt>
                <c:pt idx="102">
                  <c:v>1131</c:v>
                </c:pt>
                <c:pt idx="103">
                  <c:v>1080</c:v>
                </c:pt>
                <c:pt idx="104">
                  <c:v>1003</c:v>
                </c:pt>
                <c:pt idx="105">
                  <c:v>997</c:v>
                </c:pt>
                <c:pt idx="106">
                  <c:v>927</c:v>
                </c:pt>
                <c:pt idx="107">
                  <c:v>899</c:v>
                </c:pt>
                <c:pt idx="108">
                  <c:v>870</c:v>
                </c:pt>
                <c:pt idx="109">
                  <c:v>800</c:v>
                </c:pt>
                <c:pt idx="110">
                  <c:v>736</c:v>
                </c:pt>
                <c:pt idx="111">
                  <c:v>731</c:v>
                </c:pt>
                <c:pt idx="112">
                  <c:v>716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17</c:v>
                </c:pt>
                <c:pt idx="16">
                  <c:v>7</c:v>
                </c:pt>
                <c:pt idx="17">
                  <c:v>1</c:v>
                </c:pt>
                <c:pt idx="18">
                  <c:v>45</c:v>
                </c:pt>
                <c:pt idx="19">
                  <c:v>7</c:v>
                </c:pt>
                <c:pt idx="20">
                  <c:v>13</c:v>
                </c:pt>
                <c:pt idx="21">
                  <c:v>10</c:v>
                </c:pt>
                <c:pt idx="22">
                  <c:v>6</c:v>
                </c:pt>
                <c:pt idx="23">
                  <c:v>31</c:v>
                </c:pt>
                <c:pt idx="24">
                  <c:v>33</c:v>
                </c:pt>
                <c:pt idx="25">
                  <c:v>23</c:v>
                </c:pt>
                <c:pt idx="26">
                  <c:v>34</c:v>
                </c:pt>
                <c:pt idx="27">
                  <c:v>52</c:v>
                </c:pt>
                <c:pt idx="28">
                  <c:v>18</c:v>
                </c:pt>
                <c:pt idx="29">
                  <c:v>54</c:v>
                </c:pt>
                <c:pt idx="30">
                  <c:v>58</c:v>
                </c:pt>
                <c:pt idx="31">
                  <c:v>69</c:v>
                </c:pt>
                <c:pt idx="32">
                  <c:v>28</c:v>
                </c:pt>
                <c:pt idx="33">
                  <c:v>119</c:v>
                </c:pt>
                <c:pt idx="34">
                  <c:v>60</c:v>
                </c:pt>
                <c:pt idx="35">
                  <c:v>32</c:v>
                </c:pt>
                <c:pt idx="36">
                  <c:v>81</c:v>
                </c:pt>
                <c:pt idx="37">
                  <c:v>74</c:v>
                </c:pt>
                <c:pt idx="38">
                  <c:v>99</c:v>
                </c:pt>
                <c:pt idx="39">
                  <c:v>30</c:v>
                </c:pt>
                <c:pt idx="40">
                  <c:v>93</c:v>
                </c:pt>
                <c:pt idx="41">
                  <c:v>62</c:v>
                </c:pt>
                <c:pt idx="42">
                  <c:v>18</c:v>
                </c:pt>
                <c:pt idx="43">
                  <c:v>61</c:v>
                </c:pt>
                <c:pt idx="44">
                  <c:v>238</c:v>
                </c:pt>
                <c:pt idx="45">
                  <c:v>225</c:v>
                </c:pt>
                <c:pt idx="46">
                  <c:v>253</c:v>
                </c:pt>
                <c:pt idx="47">
                  <c:v>207</c:v>
                </c:pt>
                <c:pt idx="48">
                  <c:v>304</c:v>
                </c:pt>
                <c:pt idx="49">
                  <c:v>111</c:v>
                </c:pt>
                <c:pt idx="50">
                  <c:v>187</c:v>
                </c:pt>
                <c:pt idx="51">
                  <c:v>105</c:v>
                </c:pt>
                <c:pt idx="52">
                  <c:v>314</c:v>
                </c:pt>
                <c:pt idx="53">
                  <c:v>521</c:v>
                </c:pt>
                <c:pt idx="54">
                  <c:v>459</c:v>
                </c:pt>
                <c:pt idx="55">
                  <c:v>449</c:v>
                </c:pt>
                <c:pt idx="56">
                  <c:v>316</c:v>
                </c:pt>
                <c:pt idx="57">
                  <c:v>219</c:v>
                </c:pt>
                <c:pt idx="58">
                  <c:v>393</c:v>
                </c:pt>
                <c:pt idx="59">
                  <c:v>184</c:v>
                </c:pt>
                <c:pt idx="60">
                  <c:v>556</c:v>
                </c:pt>
                <c:pt idx="61">
                  <c:v>365</c:v>
                </c:pt>
                <c:pt idx="62">
                  <c:v>347</c:v>
                </c:pt>
                <c:pt idx="63">
                  <c:v>357</c:v>
                </c:pt>
                <c:pt idx="64">
                  <c:v>324</c:v>
                </c:pt>
                <c:pt idx="65">
                  <c:v>320</c:v>
                </c:pt>
                <c:pt idx="66">
                  <c:v>335</c:v>
                </c:pt>
                <c:pt idx="67">
                  <c:v>486</c:v>
                </c:pt>
                <c:pt idx="68">
                  <c:v>451</c:v>
                </c:pt>
                <c:pt idx="69">
                  <c:v>212</c:v>
                </c:pt>
                <c:pt idx="70">
                  <c:v>108</c:v>
                </c:pt>
                <c:pt idx="71">
                  <c:v>130</c:v>
                </c:pt>
                <c:pt idx="72">
                  <c:v>381</c:v>
                </c:pt>
                <c:pt idx="73">
                  <c:v>308</c:v>
                </c:pt>
                <c:pt idx="74">
                  <c:v>374</c:v>
                </c:pt>
                <c:pt idx="75">
                  <c:v>347</c:v>
                </c:pt>
                <c:pt idx="76">
                  <c:v>323</c:v>
                </c:pt>
                <c:pt idx="77">
                  <c:v>141</c:v>
                </c:pt>
                <c:pt idx="78">
                  <c:v>291</c:v>
                </c:pt>
                <c:pt idx="79">
                  <c:v>175</c:v>
                </c:pt>
                <c:pt idx="80">
                  <c:v>303</c:v>
                </c:pt>
                <c:pt idx="81">
                  <c:v>304</c:v>
                </c:pt>
                <c:pt idx="82">
                  <c:v>295</c:v>
                </c:pt>
                <c:pt idx="83">
                  <c:v>123</c:v>
                </c:pt>
                <c:pt idx="84">
                  <c:v>37</c:v>
                </c:pt>
                <c:pt idx="85">
                  <c:v>280</c:v>
                </c:pt>
                <c:pt idx="86">
                  <c:v>243</c:v>
                </c:pt>
                <c:pt idx="87">
                  <c:v>245</c:v>
                </c:pt>
                <c:pt idx="88">
                  <c:v>271</c:v>
                </c:pt>
                <c:pt idx="89">
                  <c:v>181</c:v>
                </c:pt>
                <c:pt idx="90">
                  <c:v>194</c:v>
                </c:pt>
                <c:pt idx="91">
                  <c:v>84</c:v>
                </c:pt>
                <c:pt idx="92">
                  <c:v>147</c:v>
                </c:pt>
                <c:pt idx="93">
                  <c:v>143</c:v>
                </c:pt>
                <c:pt idx="94">
                  <c:v>271</c:v>
                </c:pt>
                <c:pt idx="95">
                  <c:v>177</c:v>
                </c:pt>
                <c:pt idx="96">
                  <c:v>239</c:v>
                </c:pt>
                <c:pt idx="97">
                  <c:v>116</c:v>
                </c:pt>
                <c:pt idx="98">
                  <c:v>34</c:v>
                </c:pt>
                <c:pt idx="99">
                  <c:v>70</c:v>
                </c:pt>
                <c:pt idx="100">
                  <c:v>18</c:v>
                </c:pt>
                <c:pt idx="101">
                  <c:v>59</c:v>
                </c:pt>
                <c:pt idx="102">
                  <c:v>92</c:v>
                </c:pt>
                <c:pt idx="103">
                  <c:v>62</c:v>
                </c:pt>
                <c:pt idx="104">
                  <c:v>75</c:v>
                </c:pt>
                <c:pt idx="105">
                  <c:v>8</c:v>
                </c:pt>
                <c:pt idx="106">
                  <c:v>74</c:v>
                </c:pt>
                <c:pt idx="107">
                  <c:v>42</c:v>
                </c:pt>
                <c:pt idx="108">
                  <c:v>45</c:v>
                </c:pt>
                <c:pt idx="109">
                  <c:v>70</c:v>
                </c:pt>
                <c:pt idx="110">
                  <c:v>74</c:v>
                </c:pt>
                <c:pt idx="111">
                  <c:v>12</c:v>
                </c:pt>
                <c:pt idx="112">
                  <c:v>18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12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24</c:v>
                </c:pt>
                <c:pt idx="5">
                  <c:v>24</c:v>
                </c:pt>
                <c:pt idx="6">
                  <c:v>51</c:v>
                </c:pt>
                <c:pt idx="7">
                  <c:v>53</c:v>
                </c:pt>
                <c:pt idx="8">
                  <c:v>49</c:v>
                </c:pt>
                <c:pt idx="9">
                  <c:v>76</c:v>
                </c:pt>
                <c:pt idx="10">
                  <c:v>92</c:v>
                </c:pt>
                <c:pt idx="11">
                  <c:v>117</c:v>
                </c:pt>
                <c:pt idx="12">
                  <c:v>123</c:v>
                </c:pt>
                <c:pt idx="13">
                  <c:v>146</c:v>
                </c:pt>
                <c:pt idx="14">
                  <c:v>186</c:v>
                </c:pt>
                <c:pt idx="15">
                  <c:v>204</c:v>
                </c:pt>
                <c:pt idx="16">
                  <c:v>262</c:v>
                </c:pt>
                <c:pt idx="17">
                  <c:v>360</c:v>
                </c:pt>
                <c:pt idx="18">
                  <c:v>366</c:v>
                </c:pt>
                <c:pt idx="19">
                  <c:v>366</c:v>
                </c:pt>
                <c:pt idx="20">
                  <c:v>426</c:v>
                </c:pt>
                <c:pt idx="21">
                  <c:v>498</c:v>
                </c:pt>
                <c:pt idx="22">
                  <c:v>548</c:v>
                </c:pt>
                <c:pt idx="23">
                  <c:v>646</c:v>
                </c:pt>
                <c:pt idx="24">
                  <c:v>771</c:v>
                </c:pt>
                <c:pt idx="25">
                  <c:v>843</c:v>
                </c:pt>
                <c:pt idx="26">
                  <c:v>942</c:v>
                </c:pt>
                <c:pt idx="27">
                  <c:v>1113</c:v>
                </c:pt>
                <c:pt idx="28">
                  <c:v>1206</c:v>
                </c:pt>
                <c:pt idx="29">
                  <c:v>1318</c:v>
                </c:pt>
                <c:pt idx="30">
                  <c:v>1407</c:v>
                </c:pt>
                <c:pt idx="31">
                  <c:v>1447</c:v>
                </c:pt>
                <c:pt idx="32">
                  <c:v>1536</c:v>
                </c:pt>
                <c:pt idx="33">
                  <c:v>1559</c:v>
                </c:pt>
                <c:pt idx="34">
                  <c:v>1586</c:v>
                </c:pt>
                <c:pt idx="35">
                  <c:v>1633</c:v>
                </c:pt>
                <c:pt idx="36">
                  <c:v>1680</c:v>
                </c:pt>
                <c:pt idx="37">
                  <c:v>1718</c:v>
                </c:pt>
                <c:pt idx="38">
                  <c:v>1670</c:v>
                </c:pt>
                <c:pt idx="39">
                  <c:v>1714</c:v>
                </c:pt>
                <c:pt idx="40">
                  <c:v>1691</c:v>
                </c:pt>
                <c:pt idx="41">
                  <c:v>1674</c:v>
                </c:pt>
                <c:pt idx="42">
                  <c:v>1714</c:v>
                </c:pt>
                <c:pt idx="43">
                  <c:v>1579</c:v>
                </c:pt>
                <c:pt idx="44">
                  <c:v>1554</c:v>
                </c:pt>
                <c:pt idx="45">
                  <c:v>1530</c:v>
                </c:pt>
                <c:pt idx="46">
                  <c:v>1521</c:v>
                </c:pt>
                <c:pt idx="47">
                  <c:v>1465</c:v>
                </c:pt>
                <c:pt idx="48">
                  <c:v>1428</c:v>
                </c:pt>
                <c:pt idx="49">
                  <c:v>1427</c:v>
                </c:pt>
                <c:pt idx="50">
                  <c:v>1427</c:v>
                </c:pt>
                <c:pt idx="51">
                  <c:v>1402</c:v>
                </c:pt>
                <c:pt idx="52">
                  <c:v>1388</c:v>
                </c:pt>
                <c:pt idx="53">
                  <c:v>1359</c:v>
                </c:pt>
                <c:pt idx="54">
                  <c:v>1287</c:v>
                </c:pt>
                <c:pt idx="55">
                  <c:v>1264</c:v>
                </c:pt>
                <c:pt idx="56">
                  <c:v>1273</c:v>
                </c:pt>
                <c:pt idx="57">
                  <c:v>1230</c:v>
                </c:pt>
                <c:pt idx="58">
                  <c:v>1205</c:v>
                </c:pt>
                <c:pt idx="59">
                  <c:v>1189</c:v>
                </c:pt>
                <c:pt idx="60">
                  <c:v>1159</c:v>
                </c:pt>
                <c:pt idx="61">
                  <c:v>1105</c:v>
                </c:pt>
                <c:pt idx="62">
                  <c:v>1097</c:v>
                </c:pt>
                <c:pt idx="63">
                  <c:v>1099</c:v>
                </c:pt>
                <c:pt idx="64">
                  <c:v>1067</c:v>
                </c:pt>
                <c:pt idx="65">
                  <c:v>1042</c:v>
                </c:pt>
                <c:pt idx="66">
                  <c:v>1012</c:v>
                </c:pt>
                <c:pt idx="67">
                  <c:v>977</c:v>
                </c:pt>
                <c:pt idx="68">
                  <c:v>970</c:v>
                </c:pt>
                <c:pt idx="69">
                  <c:v>955</c:v>
                </c:pt>
                <c:pt idx="70">
                  <c:v>955</c:v>
                </c:pt>
                <c:pt idx="71">
                  <c:v>926</c:v>
                </c:pt>
                <c:pt idx="72">
                  <c:v>902</c:v>
                </c:pt>
                <c:pt idx="73">
                  <c:v>872</c:v>
                </c:pt>
                <c:pt idx="74">
                  <c:v>831</c:v>
                </c:pt>
                <c:pt idx="75">
                  <c:v>435</c:v>
                </c:pt>
                <c:pt idx="76">
                  <c:v>408</c:v>
                </c:pt>
                <c:pt idx="77">
                  <c:v>400</c:v>
                </c:pt>
                <c:pt idx="78">
                  <c:v>393</c:v>
                </c:pt>
                <c:pt idx="79">
                  <c:v>364</c:v>
                </c:pt>
                <c:pt idx="80">
                  <c:v>342</c:v>
                </c:pt>
                <c:pt idx="81">
                  <c:v>311</c:v>
                </c:pt>
                <c:pt idx="82">
                  <c:v>290</c:v>
                </c:pt>
                <c:pt idx="83">
                  <c:v>273</c:v>
                </c:pt>
                <c:pt idx="84">
                  <c:v>263</c:v>
                </c:pt>
                <c:pt idx="85">
                  <c:v>259</c:v>
                </c:pt>
                <c:pt idx="86">
                  <c:v>255</c:v>
                </c:pt>
                <c:pt idx="87">
                  <c:v>237</c:v>
                </c:pt>
                <c:pt idx="88">
                  <c:v>215</c:v>
                </c:pt>
                <c:pt idx="89">
                  <c:v>205</c:v>
                </c:pt>
                <c:pt idx="90">
                  <c:v>185</c:v>
                </c:pt>
                <c:pt idx="91">
                  <c:v>179</c:v>
                </c:pt>
                <c:pt idx="92">
                  <c:v>177</c:v>
                </c:pt>
                <c:pt idx="93">
                  <c:v>168</c:v>
                </c:pt>
                <c:pt idx="94">
                  <c:v>148</c:v>
                </c:pt>
                <c:pt idx="95">
                  <c:v>137</c:v>
                </c:pt>
                <c:pt idx="96">
                  <c:v>120</c:v>
                </c:pt>
                <c:pt idx="97">
                  <c:v>112</c:v>
                </c:pt>
                <c:pt idx="98">
                  <c:v>110</c:v>
                </c:pt>
                <c:pt idx="99">
                  <c:v>103</c:v>
                </c:pt>
                <c:pt idx="100">
                  <c:v>106</c:v>
                </c:pt>
                <c:pt idx="101">
                  <c:v>97</c:v>
                </c:pt>
                <c:pt idx="102">
                  <c:v>96</c:v>
                </c:pt>
                <c:pt idx="103">
                  <c:v>82</c:v>
                </c:pt>
                <c:pt idx="104">
                  <c:v>81</c:v>
                </c:pt>
                <c:pt idx="105">
                  <c:v>82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41</c:v>
                </c:pt>
                <c:pt idx="111">
                  <c:v>40</c:v>
                </c:pt>
                <c:pt idx="112">
                  <c:v>38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16</c:v>
                </c:pt>
                <c:pt idx="1">
                  <c:v>19</c:v>
                </c:pt>
                <c:pt idx="2">
                  <c:v>24</c:v>
                </c:pt>
                <c:pt idx="3">
                  <c:v>27</c:v>
                </c:pt>
                <c:pt idx="4">
                  <c:v>33</c:v>
                </c:pt>
                <c:pt idx="5">
                  <c:v>35</c:v>
                </c:pt>
                <c:pt idx="6">
                  <c:v>64</c:v>
                </c:pt>
                <c:pt idx="7">
                  <c:v>67</c:v>
                </c:pt>
                <c:pt idx="8">
                  <c:v>68</c:v>
                </c:pt>
                <c:pt idx="9">
                  <c:v>99</c:v>
                </c:pt>
                <c:pt idx="10">
                  <c:v>116</c:v>
                </c:pt>
                <c:pt idx="11">
                  <c:v>144</c:v>
                </c:pt>
                <c:pt idx="12">
                  <c:v>164</c:v>
                </c:pt>
                <c:pt idx="13">
                  <c:v>193</c:v>
                </c:pt>
                <c:pt idx="14">
                  <c:v>237</c:v>
                </c:pt>
                <c:pt idx="15">
                  <c:v>271</c:v>
                </c:pt>
                <c:pt idx="16">
                  <c:v>330</c:v>
                </c:pt>
                <c:pt idx="17">
                  <c:v>445</c:v>
                </c:pt>
                <c:pt idx="18">
                  <c:v>473</c:v>
                </c:pt>
                <c:pt idx="19">
                  <c:v>485</c:v>
                </c:pt>
                <c:pt idx="20">
                  <c:v>555</c:v>
                </c:pt>
                <c:pt idx="21">
                  <c:v>654</c:v>
                </c:pt>
                <c:pt idx="22">
                  <c:v>719</c:v>
                </c:pt>
                <c:pt idx="23">
                  <c:v>841</c:v>
                </c:pt>
                <c:pt idx="24">
                  <c:v>980</c:v>
                </c:pt>
                <c:pt idx="25">
                  <c:v>1079</c:v>
                </c:pt>
                <c:pt idx="26">
                  <c:v>1191</c:v>
                </c:pt>
                <c:pt idx="27">
                  <c:v>1368</c:v>
                </c:pt>
                <c:pt idx="28">
                  <c:v>1487</c:v>
                </c:pt>
                <c:pt idx="29">
                  <c:v>1622</c:v>
                </c:pt>
                <c:pt idx="30">
                  <c:v>1723</c:v>
                </c:pt>
                <c:pt idx="31">
                  <c:v>1773</c:v>
                </c:pt>
                <c:pt idx="32">
                  <c:v>1874</c:v>
                </c:pt>
                <c:pt idx="33">
                  <c:v>1903</c:v>
                </c:pt>
                <c:pt idx="34">
                  <c:v>1941</c:v>
                </c:pt>
                <c:pt idx="35">
                  <c:v>1989</c:v>
                </c:pt>
                <c:pt idx="36">
                  <c:v>2036</c:v>
                </c:pt>
                <c:pt idx="37">
                  <c:v>2068</c:v>
                </c:pt>
                <c:pt idx="38">
                  <c:v>2015</c:v>
                </c:pt>
                <c:pt idx="39">
                  <c:v>2049</c:v>
                </c:pt>
                <c:pt idx="40">
                  <c:v>2015</c:v>
                </c:pt>
                <c:pt idx="41">
                  <c:v>2003</c:v>
                </c:pt>
                <c:pt idx="42">
                  <c:v>2036</c:v>
                </c:pt>
                <c:pt idx="43">
                  <c:v>1876</c:v>
                </c:pt>
                <c:pt idx="44">
                  <c:v>1839</c:v>
                </c:pt>
                <c:pt idx="45">
                  <c:v>1804</c:v>
                </c:pt>
                <c:pt idx="46">
                  <c:v>1778</c:v>
                </c:pt>
                <c:pt idx="47">
                  <c:v>1716</c:v>
                </c:pt>
                <c:pt idx="48">
                  <c:v>1677</c:v>
                </c:pt>
                <c:pt idx="49">
                  <c:v>1672</c:v>
                </c:pt>
                <c:pt idx="50">
                  <c:v>1660</c:v>
                </c:pt>
                <c:pt idx="51">
                  <c:v>1621</c:v>
                </c:pt>
                <c:pt idx="52">
                  <c:v>1597</c:v>
                </c:pt>
                <c:pt idx="53">
                  <c:v>1556</c:v>
                </c:pt>
                <c:pt idx="54">
                  <c:v>1477</c:v>
                </c:pt>
                <c:pt idx="55">
                  <c:v>1448</c:v>
                </c:pt>
                <c:pt idx="56">
                  <c:v>1453</c:v>
                </c:pt>
                <c:pt idx="57">
                  <c:v>1407</c:v>
                </c:pt>
                <c:pt idx="58">
                  <c:v>1368</c:v>
                </c:pt>
                <c:pt idx="59">
                  <c:v>1329</c:v>
                </c:pt>
                <c:pt idx="60">
                  <c:v>1289</c:v>
                </c:pt>
                <c:pt idx="61">
                  <c:v>1234</c:v>
                </c:pt>
                <c:pt idx="62">
                  <c:v>1221</c:v>
                </c:pt>
                <c:pt idx="63">
                  <c:v>1222</c:v>
                </c:pt>
                <c:pt idx="64">
                  <c:v>1187</c:v>
                </c:pt>
                <c:pt idx="65">
                  <c:v>1156</c:v>
                </c:pt>
                <c:pt idx="66">
                  <c:v>1126</c:v>
                </c:pt>
                <c:pt idx="67">
                  <c:v>1087</c:v>
                </c:pt>
                <c:pt idx="68">
                  <c:v>1078</c:v>
                </c:pt>
                <c:pt idx="69">
                  <c:v>1058</c:v>
                </c:pt>
                <c:pt idx="70">
                  <c:v>1056</c:v>
                </c:pt>
                <c:pt idx="71">
                  <c:v>1024</c:v>
                </c:pt>
                <c:pt idx="72">
                  <c:v>992</c:v>
                </c:pt>
                <c:pt idx="73">
                  <c:v>959</c:v>
                </c:pt>
                <c:pt idx="74">
                  <c:v>910</c:v>
                </c:pt>
                <c:pt idx="75">
                  <c:v>475</c:v>
                </c:pt>
                <c:pt idx="76">
                  <c:v>445</c:v>
                </c:pt>
                <c:pt idx="77">
                  <c:v>438</c:v>
                </c:pt>
                <c:pt idx="78">
                  <c:v>426</c:v>
                </c:pt>
                <c:pt idx="79">
                  <c:v>394</c:v>
                </c:pt>
                <c:pt idx="80">
                  <c:v>368</c:v>
                </c:pt>
                <c:pt idx="81">
                  <c:v>335</c:v>
                </c:pt>
                <c:pt idx="82">
                  <c:v>310</c:v>
                </c:pt>
                <c:pt idx="83">
                  <c:v>295</c:v>
                </c:pt>
                <c:pt idx="84">
                  <c:v>285</c:v>
                </c:pt>
                <c:pt idx="85">
                  <c:v>277</c:v>
                </c:pt>
                <c:pt idx="86">
                  <c:v>271</c:v>
                </c:pt>
                <c:pt idx="87">
                  <c:v>252</c:v>
                </c:pt>
                <c:pt idx="88">
                  <c:v>227</c:v>
                </c:pt>
                <c:pt idx="89">
                  <c:v>219</c:v>
                </c:pt>
                <c:pt idx="90">
                  <c:v>196</c:v>
                </c:pt>
                <c:pt idx="91">
                  <c:v>189</c:v>
                </c:pt>
                <c:pt idx="92">
                  <c:v>188</c:v>
                </c:pt>
                <c:pt idx="93">
                  <c:v>177</c:v>
                </c:pt>
                <c:pt idx="94">
                  <c:v>157</c:v>
                </c:pt>
                <c:pt idx="95">
                  <c:v>144</c:v>
                </c:pt>
                <c:pt idx="96">
                  <c:v>127</c:v>
                </c:pt>
                <c:pt idx="97">
                  <c:v>118</c:v>
                </c:pt>
                <c:pt idx="98">
                  <c:v>116</c:v>
                </c:pt>
                <c:pt idx="99">
                  <c:v>108</c:v>
                </c:pt>
                <c:pt idx="100">
                  <c:v>108</c:v>
                </c:pt>
                <c:pt idx="101">
                  <c:v>99</c:v>
                </c:pt>
                <c:pt idx="102">
                  <c:v>98</c:v>
                </c:pt>
                <c:pt idx="103">
                  <c:v>84</c:v>
                </c:pt>
                <c:pt idx="104">
                  <c:v>82</c:v>
                </c:pt>
                <c:pt idx="105">
                  <c:v>83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42</c:v>
                </c:pt>
                <c:pt idx="111">
                  <c:v>41</c:v>
                </c:pt>
                <c:pt idx="112">
                  <c:v>39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161231</c:v>
                </c:pt>
                <c:pt idx="56">
                  <c:v>163757</c:v>
                </c:pt>
                <c:pt idx="57">
                  <c:v>167129</c:v>
                </c:pt>
                <c:pt idx="58">
                  <c:v>171735</c:v>
                </c:pt>
                <c:pt idx="59">
                  <c:v>177154</c:v>
                </c:pt>
                <c:pt idx="60">
                  <c:v>181473</c:v>
                </c:pt>
                <c:pt idx="61">
                  <c:v>186426</c:v>
                </c:pt>
                <c:pt idx="62">
                  <c:v>183513</c:v>
                </c:pt>
                <c:pt idx="63">
                  <c:v>192751</c:v>
                </c:pt>
                <c:pt idx="64">
                  <c:v>196864</c:v>
                </c:pt>
                <c:pt idx="65">
                  <c:v>200737</c:v>
                </c:pt>
                <c:pt idx="66">
                  <c:v>206347</c:v>
                </c:pt>
                <c:pt idx="67">
                  <c:v>212706</c:v>
                </c:pt>
                <c:pt idx="68">
                  <c:v>216997</c:v>
                </c:pt>
                <c:pt idx="69">
                  <c:v>220598</c:v>
                </c:pt>
                <c:pt idx="70">
                  <c:v>223968</c:v>
                </c:pt>
                <c:pt idx="71">
                  <c:v>227579</c:v>
                </c:pt>
                <c:pt idx="72">
                  <c:v>231469</c:v>
                </c:pt>
                <c:pt idx="73">
                  <c:v>236281</c:v>
                </c:pt>
                <c:pt idx="74">
                  <c:v>240535</c:v>
                </c:pt>
                <c:pt idx="75">
                  <c:v>244930</c:v>
                </c:pt>
                <c:pt idx="76">
                  <c:v>247617</c:v>
                </c:pt>
                <c:pt idx="77">
                  <c:v>250175</c:v>
                </c:pt>
                <c:pt idx="78">
                  <c:v>253374</c:v>
                </c:pt>
                <c:pt idx="79">
                  <c:v>257017</c:v>
                </c:pt>
                <c:pt idx="80">
                  <c:v>260706</c:v>
                </c:pt>
                <c:pt idx="81">
                  <c:v>264091</c:v>
                </c:pt>
                <c:pt idx="82">
                  <c:v>269003</c:v>
                </c:pt>
                <c:pt idx="83">
                  <c:v>272938</c:v>
                </c:pt>
                <c:pt idx="84">
                  <c:v>275851</c:v>
                </c:pt>
                <c:pt idx="85">
                  <c:v>280629</c:v>
                </c:pt>
                <c:pt idx="86">
                  <c:v>285786</c:v>
                </c:pt>
                <c:pt idx="87">
                  <c:v>290682</c:v>
                </c:pt>
                <c:pt idx="88">
                  <c:v>295343</c:v>
                </c:pt>
                <c:pt idx="89">
                  <c:v>300799</c:v>
                </c:pt>
                <c:pt idx="90">
                  <c:v>304944</c:v>
                </c:pt>
                <c:pt idx="91">
                  <c:v>308128</c:v>
                </c:pt>
                <c:pt idx="92">
                  <c:v>312632</c:v>
                </c:pt>
                <c:pt idx="93">
                  <c:v>317690</c:v>
                </c:pt>
                <c:pt idx="94">
                  <c:v>323097</c:v>
                </c:pt>
                <c:pt idx="95">
                  <c:v>326795</c:v>
                </c:pt>
                <c:pt idx="96">
                  <c:v>331390</c:v>
                </c:pt>
                <c:pt idx="97">
                  <c:v>333834</c:v>
                </c:pt>
                <c:pt idx="98">
                  <c:v>335650</c:v>
                </c:pt>
                <c:pt idx="99">
                  <c:v>340051</c:v>
                </c:pt>
                <c:pt idx="100">
                  <c:v>341333</c:v>
                </c:pt>
                <c:pt idx="101">
                  <c:v>344495</c:v>
                </c:pt>
                <c:pt idx="102">
                  <c:v>346872</c:v>
                </c:pt>
                <c:pt idx="103">
                  <c:v>351519</c:v>
                </c:pt>
                <c:pt idx="104">
                  <c:v>354338</c:v>
                </c:pt>
                <c:pt idx="105">
                  <c:v>355368</c:v>
                </c:pt>
                <c:pt idx="106">
                  <c:v>358948</c:v>
                </c:pt>
                <c:pt idx="107">
                  <c:v>362400</c:v>
                </c:pt>
                <c:pt idx="108">
                  <c:v>364110</c:v>
                </c:pt>
                <c:pt idx="109">
                  <c:v>367579</c:v>
                </c:pt>
                <c:pt idx="110">
                  <c:v>368659</c:v>
                </c:pt>
                <c:pt idx="111">
                  <c:v>371726</c:v>
                </c:pt>
                <c:pt idx="112">
                  <c:v>373057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1.1375661375661376E-2</c:v>
                </c:pt>
                <c:pt idx="2">
                  <c:v>1.4489795918367347E-2</c:v>
                </c:pt>
                <c:pt idx="3">
                  <c:v>1.8007787151200518E-2</c:v>
                </c:pt>
                <c:pt idx="4">
                  <c:v>2.0366873482600484E-2</c:v>
                </c:pt>
                <c:pt idx="5">
                  <c:v>2.2057974361935559E-2</c:v>
                </c:pt>
                <c:pt idx="6">
                  <c:v>2.9041519434628977E-2</c:v>
                </c:pt>
                <c:pt idx="7">
                  <c:v>2.7908403189531795E-2</c:v>
                </c:pt>
                <c:pt idx="8">
                  <c:v>3.0169025157232705E-2</c:v>
                </c:pt>
                <c:pt idx="9">
                  <c:v>3.4236804564907276E-2</c:v>
                </c:pt>
                <c:pt idx="10">
                  <c:v>3.4061427734538456E-2</c:v>
                </c:pt>
                <c:pt idx="11">
                  <c:v>3.747216463180527E-2</c:v>
                </c:pt>
                <c:pt idx="12">
                  <c:v>3.7632545567953424E-2</c:v>
                </c:pt>
                <c:pt idx="13">
                  <c:v>4.2090714913933909E-2</c:v>
                </c:pt>
                <c:pt idx="14">
                  <c:v>4.6628227625971422E-2</c:v>
                </c:pt>
                <c:pt idx="15">
                  <c:v>5.1433034909571594E-2</c:v>
                </c:pt>
                <c:pt idx="16">
                  <c:v>4.7803738317757007E-2</c:v>
                </c:pt>
                <c:pt idx="17">
                  <c:v>5.904940694598515E-2</c:v>
                </c:pt>
                <c:pt idx="18">
                  <c:v>6.2083998287337981E-2</c:v>
                </c:pt>
                <c:pt idx="19">
                  <c:v>7.1793921423276508E-2</c:v>
                </c:pt>
                <c:pt idx="20">
                  <c:v>6.6736311681927118E-2</c:v>
                </c:pt>
                <c:pt idx="21">
                  <c:v>7.0552322264064812E-2</c:v>
                </c:pt>
                <c:pt idx="22">
                  <c:v>7.6216246688088393E-2</c:v>
                </c:pt>
                <c:pt idx="23">
                  <c:v>7.8695428613403201E-2</c:v>
                </c:pt>
                <c:pt idx="24">
                  <c:v>7.8015137265439558E-2</c:v>
                </c:pt>
                <c:pt idx="25">
                  <c:v>8.178461288751826E-2</c:v>
                </c:pt>
                <c:pt idx="26">
                  <c:v>8.6070616308116771E-2</c:v>
                </c:pt>
                <c:pt idx="27">
                  <c:v>8.8814135353990742E-2</c:v>
                </c:pt>
                <c:pt idx="28">
                  <c:v>9.0076086067250261E-2</c:v>
                </c:pt>
                <c:pt idx="29">
                  <c:v>8.9878811689685395E-2</c:v>
                </c:pt>
                <c:pt idx="30">
                  <c:v>9.0889851432763805E-2</c:v>
                </c:pt>
                <c:pt idx="31">
                  <c:v>8.6949435173460043E-2</c:v>
                </c:pt>
                <c:pt idx="32">
                  <c:v>8.9648080165496788E-2</c:v>
                </c:pt>
                <c:pt idx="33">
                  <c:v>8.8722309241441033E-2</c:v>
                </c:pt>
                <c:pt idx="34">
                  <c:v>8.8179439567859549E-2</c:v>
                </c:pt>
                <c:pt idx="35">
                  <c:v>8.7291501986171846E-2</c:v>
                </c:pt>
                <c:pt idx="36">
                  <c:v>8.6174438524821623E-2</c:v>
                </c:pt>
                <c:pt idx="37">
                  <c:v>8.5368882266333171E-2</c:v>
                </c:pt>
                <c:pt idx="38">
                  <c:v>8.4034242021276601E-2</c:v>
                </c:pt>
                <c:pt idx="39">
                  <c:v>8.2725907186338835E-2</c:v>
                </c:pt>
                <c:pt idx="40">
                  <c:v>8.1207001327941536E-2</c:v>
                </c:pt>
                <c:pt idx="41">
                  <c:v>7.9667873110496057E-2</c:v>
                </c:pt>
                <c:pt idx="42">
                  <c:v>7.9213606037405668E-2</c:v>
                </c:pt>
                <c:pt idx="43">
                  <c:v>7.7666045772492212E-2</c:v>
                </c:pt>
                <c:pt idx="44">
                  <c:v>7.6019773717128036E-2</c:v>
                </c:pt>
                <c:pt idx="45">
                  <c:v>7.5430431131019035E-2</c:v>
                </c:pt>
                <c:pt idx="46">
                  <c:v>7.4272274488101822E-2</c:v>
                </c:pt>
                <c:pt idx="47">
                  <c:v>7.2116996312437148E-2</c:v>
                </c:pt>
                <c:pt idx="48">
                  <c:v>7.0937603934650928E-2</c:v>
                </c:pt>
                <c:pt idx="49">
                  <c:v>7.0175352206305983E-2</c:v>
                </c:pt>
                <c:pt idx="50">
                  <c:v>6.9092963356600506E-2</c:v>
                </c:pt>
                <c:pt idx="51">
                  <c:v>6.75960507340162E-2</c:v>
                </c:pt>
                <c:pt idx="52">
                  <c:v>6.6756030977648526E-2</c:v>
                </c:pt>
                <c:pt idx="53">
                  <c:v>6.4945378967734307E-2</c:v>
                </c:pt>
                <c:pt idx="54">
                  <c:v>6.3445855520379735E-2</c:v>
                </c:pt>
                <c:pt idx="55">
                  <c:v>6.229549212852379E-2</c:v>
                </c:pt>
                <c:pt idx="56">
                  <c:v>6.1834285495188067E-2</c:v>
                </c:pt>
                <c:pt idx="57">
                  <c:v>6.119320025814249E-2</c:v>
                </c:pt>
                <c:pt idx="58">
                  <c:v>6.0307772129003435E-2</c:v>
                </c:pt>
                <c:pt idx="59">
                  <c:v>5.8599323092944543E-2</c:v>
                </c:pt>
                <c:pt idx="60">
                  <c:v>5.8030421427031686E-2</c:v>
                </c:pt>
                <c:pt idx="61">
                  <c:v>5.6652452789622679E-2</c:v>
                </c:pt>
                <c:pt idx="62">
                  <c:v>5.5224885494735441E-2</c:v>
                </c:pt>
                <c:pt idx="63">
                  <c:v>5.4929740303161924E-2</c:v>
                </c:pt>
                <c:pt idx="64">
                  <c:v>5.3951946572095379E-2</c:v>
                </c:pt>
                <c:pt idx="65">
                  <c:v>5.2790413912384204E-2</c:v>
                </c:pt>
                <c:pt idx="66">
                  <c:v>5.1427867833815831E-2</c:v>
                </c:pt>
                <c:pt idx="67">
                  <c:v>4.9931164628275196E-2</c:v>
                </c:pt>
                <c:pt idx="68">
                  <c:v>4.9124206826280804E-2</c:v>
                </c:pt>
                <c:pt idx="69">
                  <c:v>4.8434434508543053E-2</c:v>
                </c:pt>
                <c:pt idx="70">
                  <c:v>4.7888755669081996E-2</c:v>
                </c:pt>
                <c:pt idx="71">
                  <c:v>4.7069716998506213E-2</c:v>
                </c:pt>
                <c:pt idx="72">
                  <c:v>4.6219916659579897E-2</c:v>
                </c:pt>
                <c:pt idx="73">
                  <c:v>4.5227833412966954E-2</c:v>
                </c:pt>
                <c:pt idx="74">
                  <c:v>4.4228635772979627E-2</c:v>
                </c:pt>
                <c:pt idx="75">
                  <c:v>4.3208505162989394E-2</c:v>
                </c:pt>
                <c:pt idx="76">
                  <c:v>4.2596275044252618E-2</c:v>
                </c:pt>
                <c:pt idx="77">
                  <c:v>4.2029131765734855E-2</c:v>
                </c:pt>
                <c:pt idx="78">
                  <c:v>4.1352828888414295E-2</c:v>
                </c:pt>
                <c:pt idx="79">
                  <c:v>4.0619318844272098E-2</c:v>
                </c:pt>
                <c:pt idx="80">
                  <c:v>3.9716494410817552E-2</c:v>
                </c:pt>
                <c:pt idx="81">
                  <c:v>3.897540230976046E-2</c:v>
                </c:pt>
                <c:pt idx="82">
                  <c:v>3.808105905903892E-2</c:v>
                </c:pt>
                <c:pt idx="83">
                  <c:v>3.7389357821345948E-2</c:v>
                </c:pt>
                <c:pt idx="84">
                  <c:v>3.6938059065808222E-2</c:v>
                </c:pt>
                <c:pt idx="85">
                  <c:v>3.6267659411989311E-2</c:v>
                </c:pt>
                <c:pt idx="86">
                  <c:v>3.5450951754663763E-2</c:v>
                </c:pt>
                <c:pt idx="87">
                  <c:v>3.4704588085815377E-2</c:v>
                </c:pt>
                <c:pt idx="88">
                  <c:v>3.4038000975116667E-2</c:v>
                </c:pt>
                <c:pt idx="89">
                  <c:v>3.3288876009454745E-2</c:v>
                </c:pt>
                <c:pt idx="90">
                  <c:v>3.2753913188229462E-2</c:v>
                </c:pt>
                <c:pt idx="91">
                  <c:v>3.2357979528244818E-2</c:v>
                </c:pt>
                <c:pt idx="92">
                  <c:v>3.1722601170274235E-2</c:v>
                </c:pt>
                <c:pt idx="93">
                  <c:v>3.099283109369198E-2</c:v>
                </c:pt>
                <c:pt idx="94">
                  <c:v>3.0255139814340224E-2</c:v>
                </c:pt>
                <c:pt idx="95">
                  <c:v>2.9662862821274043E-2</c:v>
                </c:pt>
                <c:pt idx="96">
                  <c:v>2.9002455498817695E-2</c:v>
                </c:pt>
                <c:pt idx="97">
                  <c:v>2.859497617085319E-2</c:v>
                </c:pt>
                <c:pt idx="98">
                  <c:v>2.8337086165217313E-2</c:v>
                </c:pt>
                <c:pt idx="99">
                  <c:v>2.7760272474274449E-2</c:v>
                </c:pt>
                <c:pt idx="100">
                  <c:v>2.7571998106619207E-2</c:v>
                </c:pt>
                <c:pt idx="101">
                  <c:v>2.71318871863831E-2</c:v>
                </c:pt>
                <c:pt idx="102">
                  <c:v>2.6873160476524178E-2</c:v>
                </c:pt>
                <c:pt idx="103">
                  <c:v>2.6128887254301011E-2</c:v>
                </c:pt>
                <c:pt idx="104">
                  <c:v>2.5721200581921549E-2</c:v>
                </c:pt>
                <c:pt idx="105">
                  <c:v>2.5574210127851056E-2</c:v>
                </c:pt>
                <c:pt idx="106">
                  <c:v>2.518180076578078E-2</c:v>
                </c:pt>
                <c:pt idx="107">
                  <c:v>2.4820383905156496E-2</c:v>
                </c:pt>
                <c:pt idx="108">
                  <c:v>2.4600067909974439E-2</c:v>
                </c:pt>
                <c:pt idx="109">
                  <c:v>2.4141790106380304E-2</c:v>
                </c:pt>
                <c:pt idx="110">
                  <c:v>2.406644201981736E-2</c:v>
                </c:pt>
                <c:pt idx="111">
                  <c:v>2.3652989391291505E-2</c:v>
                </c:pt>
                <c:pt idx="112">
                  <c:v>2.352324909676598E-2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0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5.3601168505473415</c:v>
                </c:pt>
                <c:pt idx="86">
                  <c:v>5.3601168505473415</c:v>
                </c:pt>
                <c:pt idx="87">
                  <c:v>5.3601168505473415</c:v>
                </c:pt>
                <c:pt idx="88">
                  <c:v>5.3601168505473415</c:v>
                </c:pt>
                <c:pt idx="89">
                  <c:v>5.380117286556847</c:v>
                </c:pt>
                <c:pt idx="90">
                  <c:v>5.380117286556847</c:v>
                </c:pt>
                <c:pt idx="91">
                  <c:v>5.4001177225663515</c:v>
                </c:pt>
                <c:pt idx="92">
                  <c:v>5.4201181585758569</c:v>
                </c:pt>
                <c:pt idx="93">
                  <c:v>5.4401185945853614</c:v>
                </c:pt>
                <c:pt idx="94">
                  <c:v>5.4401185945853614</c:v>
                </c:pt>
                <c:pt idx="95">
                  <c:v>5.4401185945853614</c:v>
                </c:pt>
                <c:pt idx="96">
                  <c:v>5.4601190305948668</c:v>
                </c:pt>
                <c:pt idx="97">
                  <c:v>5.4801194666043713</c:v>
                </c:pt>
                <c:pt idx="98">
                  <c:v>5.4801194666043713</c:v>
                </c:pt>
                <c:pt idx="99">
                  <c:v>5.5001199026138767</c:v>
                </c:pt>
                <c:pt idx="100">
                  <c:v>5.5001199026138767</c:v>
                </c:pt>
                <c:pt idx="101">
                  <c:v>5.5201203386233821</c:v>
                </c:pt>
                <c:pt idx="102">
                  <c:v>5.5201203386233821</c:v>
                </c:pt>
                <c:pt idx="103">
                  <c:v>5.5201203386233821</c:v>
                </c:pt>
                <c:pt idx="104">
                  <c:v>5.5401207746328867</c:v>
                </c:pt>
                <c:pt idx="105">
                  <c:v>5.5601212106423921</c:v>
                </c:pt>
                <c:pt idx="106">
                  <c:v>5.5601212106423921</c:v>
                </c:pt>
                <c:pt idx="107">
                  <c:v>5.5601212106423921</c:v>
                </c:pt>
                <c:pt idx="108">
                  <c:v>5.5801216466518966</c:v>
                </c:pt>
                <c:pt idx="109">
                  <c:v>5.5801216466518966</c:v>
                </c:pt>
                <c:pt idx="110">
                  <c:v>5.5801216466518966</c:v>
                </c:pt>
                <c:pt idx="111">
                  <c:v>5.5801216466518966</c:v>
                </c:pt>
                <c:pt idx="112">
                  <c:v>5.600122082661402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4.8789732175184932</c:v>
                </c:pt>
                <c:pt idx="86">
                  <c:v>4.9303308303344773</c:v>
                </c:pt>
                <c:pt idx="87">
                  <c:v>4.9303308303344773</c:v>
                </c:pt>
                <c:pt idx="88">
                  <c:v>4.9303308303344773</c:v>
                </c:pt>
                <c:pt idx="89">
                  <c:v>4.9303308303344773</c:v>
                </c:pt>
                <c:pt idx="90">
                  <c:v>4.9303308303344773</c:v>
                </c:pt>
                <c:pt idx="91">
                  <c:v>4.9303308303344773</c:v>
                </c:pt>
                <c:pt idx="92">
                  <c:v>4.9303308303344773</c:v>
                </c:pt>
                <c:pt idx="93">
                  <c:v>4.9303308303344773</c:v>
                </c:pt>
                <c:pt idx="94">
                  <c:v>4.9303308303344773</c:v>
                </c:pt>
                <c:pt idx="95">
                  <c:v>4.9816884431504613</c:v>
                </c:pt>
                <c:pt idx="96">
                  <c:v>4.9816884431504613</c:v>
                </c:pt>
                <c:pt idx="97">
                  <c:v>4.9816884431504613</c:v>
                </c:pt>
                <c:pt idx="98">
                  <c:v>4.9816884431504613</c:v>
                </c:pt>
                <c:pt idx="99">
                  <c:v>4.9816884431504613</c:v>
                </c:pt>
                <c:pt idx="100">
                  <c:v>4.9816884431504613</c:v>
                </c:pt>
                <c:pt idx="101">
                  <c:v>4.9816884431504613</c:v>
                </c:pt>
                <c:pt idx="102">
                  <c:v>4.9816884431504613</c:v>
                </c:pt>
                <c:pt idx="103">
                  <c:v>4.9816884431504613</c:v>
                </c:pt>
                <c:pt idx="104">
                  <c:v>4.9816884431504613</c:v>
                </c:pt>
                <c:pt idx="105">
                  <c:v>4.9816884431504613</c:v>
                </c:pt>
                <c:pt idx="106">
                  <c:v>4.9816884431504613</c:v>
                </c:pt>
                <c:pt idx="107">
                  <c:v>4.9816884431504613</c:v>
                </c:pt>
                <c:pt idx="108">
                  <c:v>4.9816884431504613</c:v>
                </c:pt>
                <c:pt idx="109">
                  <c:v>4.9816884431504613</c:v>
                </c:pt>
                <c:pt idx="110">
                  <c:v>4.9816884431504613</c:v>
                </c:pt>
                <c:pt idx="111">
                  <c:v>4.9816884431504613</c:v>
                </c:pt>
                <c:pt idx="112">
                  <c:v>4.9816884431504613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4.7968532642586466</c:v>
                </c:pt>
                <c:pt idx="86">
                  <c:v>4.7968532642586466</c:v>
                </c:pt>
                <c:pt idx="87">
                  <c:v>4.7968532642586466</c:v>
                </c:pt>
                <c:pt idx="88">
                  <c:v>4.7968532642586466</c:v>
                </c:pt>
                <c:pt idx="89">
                  <c:v>4.7968532642586466</c:v>
                </c:pt>
                <c:pt idx="90">
                  <c:v>4.7968532642586466</c:v>
                </c:pt>
                <c:pt idx="91">
                  <c:v>4.7968532642586466</c:v>
                </c:pt>
                <c:pt idx="92">
                  <c:v>4.7968532642586466</c:v>
                </c:pt>
                <c:pt idx="93">
                  <c:v>4.7968532642586466</c:v>
                </c:pt>
                <c:pt idx="94">
                  <c:v>4.7968532642586466</c:v>
                </c:pt>
                <c:pt idx="95">
                  <c:v>4.7968532642586466</c:v>
                </c:pt>
                <c:pt idx="96">
                  <c:v>4.7968532642586466</c:v>
                </c:pt>
                <c:pt idx="97">
                  <c:v>4.7968532642586466</c:v>
                </c:pt>
                <c:pt idx="98">
                  <c:v>4.7968532642586466</c:v>
                </c:pt>
                <c:pt idx="99">
                  <c:v>4.7968532642586466</c:v>
                </c:pt>
                <c:pt idx="100">
                  <c:v>4.7968532642586466</c:v>
                </c:pt>
                <c:pt idx="101">
                  <c:v>4.7968532642586466</c:v>
                </c:pt>
                <c:pt idx="102">
                  <c:v>4.7968532642586466</c:v>
                </c:pt>
                <c:pt idx="103">
                  <c:v>4.7968532642586466</c:v>
                </c:pt>
                <c:pt idx="104">
                  <c:v>4.7968532642586466</c:v>
                </c:pt>
                <c:pt idx="105">
                  <c:v>4.7968532642586466</c:v>
                </c:pt>
                <c:pt idx="106">
                  <c:v>4.7968532642586466</c:v>
                </c:pt>
                <c:pt idx="107">
                  <c:v>4.7968532642586466</c:v>
                </c:pt>
                <c:pt idx="108">
                  <c:v>4.7968532642586466</c:v>
                </c:pt>
                <c:pt idx="109">
                  <c:v>4.7968532642586466</c:v>
                </c:pt>
                <c:pt idx="110">
                  <c:v>4.7968532642586466</c:v>
                </c:pt>
                <c:pt idx="111">
                  <c:v>4.7968532642586466</c:v>
                </c:pt>
                <c:pt idx="112">
                  <c:v>4.7968532642586466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11.739731395938451</c:v>
                </c:pt>
                <c:pt idx="86">
                  <c:v>11.863830036487483</c:v>
                </c:pt>
                <c:pt idx="87">
                  <c:v>11.863830036487483</c:v>
                </c:pt>
                <c:pt idx="88">
                  <c:v>11.96310894892671</c:v>
                </c:pt>
                <c:pt idx="89">
                  <c:v>12.062387861365934</c:v>
                </c:pt>
                <c:pt idx="90">
                  <c:v>12.08720758947574</c:v>
                </c:pt>
                <c:pt idx="91">
                  <c:v>12.186486501914967</c:v>
                </c:pt>
                <c:pt idx="92">
                  <c:v>12.260945686244387</c:v>
                </c:pt>
                <c:pt idx="93">
                  <c:v>12.285765414354193</c:v>
                </c:pt>
                <c:pt idx="94">
                  <c:v>12.310585142463999</c:v>
                </c:pt>
                <c:pt idx="95">
                  <c:v>12.409864054903226</c:v>
                </c:pt>
                <c:pt idx="96">
                  <c:v>12.409864054903226</c:v>
                </c:pt>
                <c:pt idx="97">
                  <c:v>12.50914296734245</c:v>
                </c:pt>
                <c:pt idx="98">
                  <c:v>12.558782423562064</c:v>
                </c:pt>
                <c:pt idx="99">
                  <c:v>12.608421879781677</c:v>
                </c:pt>
                <c:pt idx="100">
                  <c:v>12.682881064111097</c:v>
                </c:pt>
                <c:pt idx="101">
                  <c:v>12.757340248440515</c:v>
                </c:pt>
                <c:pt idx="102">
                  <c:v>12.93107834520916</c:v>
                </c:pt>
                <c:pt idx="103">
                  <c:v>12.955898073318966</c:v>
                </c:pt>
                <c:pt idx="104">
                  <c:v>13.030357257648387</c:v>
                </c:pt>
                <c:pt idx="105">
                  <c:v>13.030357257648387</c:v>
                </c:pt>
                <c:pt idx="106">
                  <c:v>13.055176985758193</c:v>
                </c:pt>
                <c:pt idx="107">
                  <c:v>13.129636170087613</c:v>
                </c:pt>
                <c:pt idx="108">
                  <c:v>13.154455898197419</c:v>
                </c:pt>
                <c:pt idx="109">
                  <c:v>13.204095354417031</c:v>
                </c:pt>
                <c:pt idx="110">
                  <c:v>13.204095354417031</c:v>
                </c:pt>
                <c:pt idx="111">
                  <c:v>13.204095354417031</c:v>
                </c:pt>
                <c:pt idx="112">
                  <c:v>13.253734810636644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6.963485824480169</c:v>
                </c:pt>
                <c:pt idx="89">
                  <c:v>6.963485824480169</c:v>
                </c:pt>
                <c:pt idx="90">
                  <c:v>6.9807221755308628</c:v>
                </c:pt>
                <c:pt idx="91">
                  <c:v>6.9807221755308628</c:v>
                </c:pt>
                <c:pt idx="92">
                  <c:v>6.9807221755308628</c:v>
                </c:pt>
                <c:pt idx="93">
                  <c:v>6.9979585265815558</c:v>
                </c:pt>
                <c:pt idx="94">
                  <c:v>7.0669039307843295</c:v>
                </c:pt>
                <c:pt idx="95">
                  <c:v>7.0841402818350234</c:v>
                </c:pt>
                <c:pt idx="96">
                  <c:v>7.0841402818350234</c:v>
                </c:pt>
                <c:pt idx="97">
                  <c:v>7.1013766328857173</c:v>
                </c:pt>
                <c:pt idx="98">
                  <c:v>7.1186129839364103</c:v>
                </c:pt>
                <c:pt idx="99">
                  <c:v>7.1530856860377972</c:v>
                </c:pt>
                <c:pt idx="100">
                  <c:v>7.1530856860377972</c:v>
                </c:pt>
                <c:pt idx="101">
                  <c:v>7.2392674412912648</c:v>
                </c:pt>
                <c:pt idx="102">
                  <c:v>7.3254491965447324</c:v>
                </c:pt>
                <c:pt idx="103">
                  <c:v>7.3426855475954254</c:v>
                </c:pt>
                <c:pt idx="104">
                  <c:v>7.3426855475954254</c:v>
                </c:pt>
                <c:pt idx="105">
                  <c:v>7.3426855475954254</c:v>
                </c:pt>
                <c:pt idx="106">
                  <c:v>7.3426855475954254</c:v>
                </c:pt>
                <c:pt idx="107">
                  <c:v>7.3771582496968131</c:v>
                </c:pt>
                <c:pt idx="108">
                  <c:v>7.4116309517982</c:v>
                </c:pt>
                <c:pt idx="109">
                  <c:v>7.4116309517982</c:v>
                </c:pt>
                <c:pt idx="110">
                  <c:v>7.4116309517982</c:v>
                </c:pt>
                <c:pt idx="111">
                  <c:v>7.4116309517982</c:v>
                </c:pt>
                <c:pt idx="112">
                  <c:v>7.4116309517982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7.1985524365463966</c:v>
                </c:pt>
                <c:pt idx="86">
                  <c:v>7.1985524365463966</c:v>
                </c:pt>
                <c:pt idx="87">
                  <c:v>7.1985524365463966</c:v>
                </c:pt>
                <c:pt idx="88">
                  <c:v>7.1985524365463966</c:v>
                </c:pt>
                <c:pt idx="89">
                  <c:v>7.1985524365463966</c:v>
                </c:pt>
                <c:pt idx="90">
                  <c:v>7.1985524365463966</c:v>
                </c:pt>
                <c:pt idx="91">
                  <c:v>7.1985524365463966</c:v>
                </c:pt>
                <c:pt idx="92">
                  <c:v>7.1985524365463966</c:v>
                </c:pt>
                <c:pt idx="93">
                  <c:v>7.1985524365463966</c:v>
                </c:pt>
                <c:pt idx="94">
                  <c:v>7.1985524365463966</c:v>
                </c:pt>
                <c:pt idx="95">
                  <c:v>7.1985524365463966</c:v>
                </c:pt>
                <c:pt idx="96">
                  <c:v>7.1985524365463966</c:v>
                </c:pt>
                <c:pt idx="97">
                  <c:v>7.1985524365463966</c:v>
                </c:pt>
                <c:pt idx="98">
                  <c:v>7.1985524365463966</c:v>
                </c:pt>
                <c:pt idx="99">
                  <c:v>7.1985524365463966</c:v>
                </c:pt>
                <c:pt idx="100">
                  <c:v>7.1985524365463966</c:v>
                </c:pt>
                <c:pt idx="101">
                  <c:v>7.5257593654803241</c:v>
                </c:pt>
                <c:pt idx="102">
                  <c:v>7.5257593654803241</c:v>
                </c:pt>
                <c:pt idx="103">
                  <c:v>7.5257593654803241</c:v>
                </c:pt>
                <c:pt idx="104">
                  <c:v>7.5257593654803241</c:v>
                </c:pt>
                <c:pt idx="105">
                  <c:v>7.5257593654803241</c:v>
                </c:pt>
                <c:pt idx="106">
                  <c:v>7.5257593654803241</c:v>
                </c:pt>
                <c:pt idx="107">
                  <c:v>7.5257593654803241</c:v>
                </c:pt>
                <c:pt idx="108">
                  <c:v>7.5257593654803241</c:v>
                </c:pt>
                <c:pt idx="109">
                  <c:v>7.5257593654803241</c:v>
                </c:pt>
                <c:pt idx="110">
                  <c:v>7.5257593654803241</c:v>
                </c:pt>
                <c:pt idx="111">
                  <c:v>7.5257593654803241</c:v>
                </c:pt>
                <c:pt idx="112">
                  <c:v>7.5257593654803241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29.65888470394486</c:v>
                </c:pt>
                <c:pt idx="86">
                  <c:v>29.65888470394486</c:v>
                </c:pt>
                <c:pt idx="87">
                  <c:v>29.811372543039692</c:v>
                </c:pt>
                <c:pt idx="88">
                  <c:v>30.040104301681939</c:v>
                </c:pt>
                <c:pt idx="89">
                  <c:v>30.040104301681939</c:v>
                </c:pt>
                <c:pt idx="90">
                  <c:v>30.345079979871606</c:v>
                </c:pt>
                <c:pt idx="91">
                  <c:v>30.497567818966438</c:v>
                </c:pt>
                <c:pt idx="92">
                  <c:v>30.497567818966438</c:v>
                </c:pt>
                <c:pt idx="93">
                  <c:v>30.497567818966438</c:v>
                </c:pt>
                <c:pt idx="94">
                  <c:v>30.65005565806127</c:v>
                </c:pt>
                <c:pt idx="95">
                  <c:v>30.802543497156101</c:v>
                </c:pt>
                <c:pt idx="96">
                  <c:v>30.802543497156101</c:v>
                </c:pt>
                <c:pt idx="97">
                  <c:v>30.878787416703517</c:v>
                </c:pt>
                <c:pt idx="98">
                  <c:v>31.107519175345764</c:v>
                </c:pt>
                <c:pt idx="99">
                  <c:v>31.488738773082847</c:v>
                </c:pt>
                <c:pt idx="100">
                  <c:v>31.564982692630263</c:v>
                </c:pt>
                <c:pt idx="101">
                  <c:v>31.641226612177679</c:v>
                </c:pt>
                <c:pt idx="102">
                  <c:v>31.641226612177679</c:v>
                </c:pt>
                <c:pt idx="103">
                  <c:v>31.869958370819926</c:v>
                </c:pt>
                <c:pt idx="104">
                  <c:v>31.869958370819926</c:v>
                </c:pt>
                <c:pt idx="105">
                  <c:v>31.869958370819926</c:v>
                </c:pt>
                <c:pt idx="106">
                  <c:v>34.386007715884659</c:v>
                </c:pt>
                <c:pt idx="107">
                  <c:v>34.538495554979491</c:v>
                </c:pt>
                <c:pt idx="108">
                  <c:v>34.538495554979491</c:v>
                </c:pt>
                <c:pt idx="109">
                  <c:v>34.538495554979491</c:v>
                </c:pt>
                <c:pt idx="110">
                  <c:v>34.614739474526907</c:v>
                </c:pt>
                <c:pt idx="111">
                  <c:v>34.767227313621738</c:v>
                </c:pt>
                <c:pt idx="112">
                  <c:v>34.767227313621738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11.923630253838951</c:v>
                </c:pt>
                <c:pt idx="94">
                  <c:v>12.042696461794547</c:v>
                </c:pt>
                <c:pt idx="95">
                  <c:v>12.263819419426367</c:v>
                </c:pt>
                <c:pt idx="96">
                  <c:v>12.382885627381963</c:v>
                </c:pt>
                <c:pt idx="97">
                  <c:v>12.501951835337559</c:v>
                </c:pt>
                <c:pt idx="98">
                  <c:v>12.569989668455042</c:v>
                </c:pt>
                <c:pt idx="99">
                  <c:v>12.604008585013784</c:v>
                </c:pt>
                <c:pt idx="100">
                  <c:v>12.706065334690008</c:v>
                </c:pt>
                <c:pt idx="101">
                  <c:v>12.757093709528121</c:v>
                </c:pt>
                <c:pt idx="102">
                  <c:v>12.825131542645604</c:v>
                </c:pt>
                <c:pt idx="103">
                  <c:v>12.893169375763087</c:v>
                </c:pt>
                <c:pt idx="104">
                  <c:v>12.92718829232183</c:v>
                </c:pt>
                <c:pt idx="105">
                  <c:v>12.978216667159941</c:v>
                </c:pt>
                <c:pt idx="106">
                  <c:v>13.029245041998054</c:v>
                </c:pt>
                <c:pt idx="107">
                  <c:v>13.097282875115537</c:v>
                </c:pt>
                <c:pt idx="108">
                  <c:v>13.199339624791763</c:v>
                </c:pt>
                <c:pt idx="109">
                  <c:v>13.284386916188616</c:v>
                </c:pt>
                <c:pt idx="110">
                  <c:v>13.709623373172887</c:v>
                </c:pt>
                <c:pt idx="111">
                  <c:v>13.743642289731628</c:v>
                </c:pt>
                <c:pt idx="112">
                  <c:v>13.794670664569741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8.3898799907031059</c:v>
                </c:pt>
                <c:pt idx="86">
                  <c:v>8.3898799907031059</c:v>
                </c:pt>
                <c:pt idx="87">
                  <c:v>8.3898799907031059</c:v>
                </c:pt>
                <c:pt idx="88">
                  <c:v>8.3898799907031059</c:v>
                </c:pt>
                <c:pt idx="89">
                  <c:v>8.3898799907031059</c:v>
                </c:pt>
                <c:pt idx="90">
                  <c:v>8.5032567473342286</c:v>
                </c:pt>
                <c:pt idx="91">
                  <c:v>8.5032567473342286</c:v>
                </c:pt>
                <c:pt idx="92">
                  <c:v>8.5032567473342286</c:v>
                </c:pt>
                <c:pt idx="93">
                  <c:v>8.5032567473342286</c:v>
                </c:pt>
                <c:pt idx="94">
                  <c:v>8.5032567473342286</c:v>
                </c:pt>
                <c:pt idx="95">
                  <c:v>8.6166335039653514</c:v>
                </c:pt>
                <c:pt idx="96">
                  <c:v>8.6166335039653514</c:v>
                </c:pt>
                <c:pt idx="97">
                  <c:v>8.6166335039653514</c:v>
                </c:pt>
                <c:pt idx="98">
                  <c:v>8.6166335039653514</c:v>
                </c:pt>
                <c:pt idx="99">
                  <c:v>8.6166335039653514</c:v>
                </c:pt>
                <c:pt idx="100">
                  <c:v>8.6166335039653514</c:v>
                </c:pt>
                <c:pt idx="101">
                  <c:v>8.6166335039653514</c:v>
                </c:pt>
                <c:pt idx="102">
                  <c:v>8.6166335039653514</c:v>
                </c:pt>
                <c:pt idx="103">
                  <c:v>8.6166335039653514</c:v>
                </c:pt>
                <c:pt idx="104">
                  <c:v>8.6166335039653514</c:v>
                </c:pt>
                <c:pt idx="105">
                  <c:v>8.6166335039653514</c:v>
                </c:pt>
                <c:pt idx="106">
                  <c:v>8.6166335039653514</c:v>
                </c:pt>
                <c:pt idx="107">
                  <c:v>8.6166335039653514</c:v>
                </c:pt>
                <c:pt idx="108">
                  <c:v>8.6166335039653514</c:v>
                </c:pt>
                <c:pt idx="109">
                  <c:v>8.6166335039653514</c:v>
                </c:pt>
                <c:pt idx="110">
                  <c:v>8.6166335039653514</c:v>
                </c:pt>
                <c:pt idx="111">
                  <c:v>8.730010260596476</c:v>
                </c:pt>
                <c:pt idx="112">
                  <c:v>8.730010260596476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64.644250103752057</c:v>
                </c:pt>
                <c:pt idx="86">
                  <c:v>64.709812223532737</c:v>
                </c:pt>
                <c:pt idx="87">
                  <c:v>64.906498582874775</c:v>
                </c:pt>
                <c:pt idx="88">
                  <c:v>64.906498582874775</c:v>
                </c:pt>
                <c:pt idx="89">
                  <c:v>65.103184942216828</c:v>
                </c:pt>
                <c:pt idx="90">
                  <c:v>65.168747061997507</c:v>
                </c:pt>
                <c:pt idx="91">
                  <c:v>65.234309181778187</c:v>
                </c:pt>
                <c:pt idx="92">
                  <c:v>65.299871301558866</c:v>
                </c:pt>
                <c:pt idx="93">
                  <c:v>65.299871301558866</c:v>
                </c:pt>
                <c:pt idx="94">
                  <c:v>65.365433421339546</c:v>
                </c:pt>
                <c:pt idx="95">
                  <c:v>64.644250103752057</c:v>
                </c:pt>
                <c:pt idx="96">
                  <c:v>64.709812223532737</c:v>
                </c:pt>
                <c:pt idx="97">
                  <c:v>64.709812223532737</c:v>
                </c:pt>
                <c:pt idx="98">
                  <c:v>64.709812223532737</c:v>
                </c:pt>
                <c:pt idx="99">
                  <c:v>64.709812223532737</c:v>
                </c:pt>
                <c:pt idx="100">
                  <c:v>64.709812223532737</c:v>
                </c:pt>
                <c:pt idx="101">
                  <c:v>64.775374343313416</c:v>
                </c:pt>
                <c:pt idx="102">
                  <c:v>64.840936463094096</c:v>
                </c:pt>
                <c:pt idx="103">
                  <c:v>64.972060702655455</c:v>
                </c:pt>
                <c:pt idx="104">
                  <c:v>64.972060702655455</c:v>
                </c:pt>
                <c:pt idx="105">
                  <c:v>64.972060702655455</c:v>
                </c:pt>
                <c:pt idx="106">
                  <c:v>65.037622822436148</c:v>
                </c:pt>
                <c:pt idx="107">
                  <c:v>65.037622822436148</c:v>
                </c:pt>
                <c:pt idx="108">
                  <c:v>65.037622822436148</c:v>
                </c:pt>
                <c:pt idx="109">
                  <c:v>65.103184942216828</c:v>
                </c:pt>
                <c:pt idx="110">
                  <c:v>65.103184942216828</c:v>
                </c:pt>
                <c:pt idx="111">
                  <c:v>65.103184942216828</c:v>
                </c:pt>
                <c:pt idx="112">
                  <c:v>65.103184942216828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26.597734205517366</c:v>
                </c:pt>
                <c:pt idx="86">
                  <c:v>26.758607597889448</c:v>
                </c:pt>
                <c:pt idx="87">
                  <c:v>26.91948099026153</c:v>
                </c:pt>
                <c:pt idx="88">
                  <c:v>27.053542150571595</c:v>
                </c:pt>
                <c:pt idx="89">
                  <c:v>27.107166614695622</c:v>
                </c:pt>
                <c:pt idx="90">
                  <c:v>27.160791078819649</c:v>
                </c:pt>
                <c:pt idx="91">
                  <c:v>27.214415542943676</c:v>
                </c:pt>
                <c:pt idx="92">
                  <c:v>27.375288935315758</c:v>
                </c:pt>
                <c:pt idx="93">
                  <c:v>27.536162327687837</c:v>
                </c:pt>
                <c:pt idx="94">
                  <c:v>27.589786791811864</c:v>
                </c:pt>
                <c:pt idx="95">
                  <c:v>27.643411255935892</c:v>
                </c:pt>
                <c:pt idx="96">
                  <c:v>27.804284648307974</c:v>
                </c:pt>
                <c:pt idx="97">
                  <c:v>27.911533576556028</c:v>
                </c:pt>
                <c:pt idx="98">
                  <c:v>28.09921920099012</c:v>
                </c:pt>
                <c:pt idx="99">
                  <c:v>28.233280361300189</c:v>
                </c:pt>
                <c:pt idx="100">
                  <c:v>28.286904825424216</c:v>
                </c:pt>
                <c:pt idx="101">
                  <c:v>28.394153753672271</c:v>
                </c:pt>
                <c:pt idx="102">
                  <c:v>28.501402681920322</c:v>
                </c:pt>
                <c:pt idx="103">
                  <c:v>28.63546384223039</c:v>
                </c:pt>
                <c:pt idx="104">
                  <c:v>28.689088306354417</c:v>
                </c:pt>
                <c:pt idx="105">
                  <c:v>28.796337234602472</c:v>
                </c:pt>
                <c:pt idx="106">
                  <c:v>28.876773930788513</c:v>
                </c:pt>
                <c:pt idx="107">
                  <c:v>28.903586162850527</c:v>
                </c:pt>
                <c:pt idx="108">
                  <c:v>28.93039839491254</c:v>
                </c:pt>
                <c:pt idx="109">
                  <c:v>28.95721062697455</c:v>
                </c:pt>
                <c:pt idx="110">
                  <c:v>29.010835091098578</c:v>
                </c:pt>
                <c:pt idx="111">
                  <c:v>29.091271787284619</c:v>
                </c:pt>
                <c:pt idx="112">
                  <c:v>29.17170848347066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92.25297047164949</c:v>
                </c:pt>
                <c:pt idx="98">
                  <c:v>92.477212013875175</c:v>
                </c:pt>
                <c:pt idx="99">
                  <c:v>92.746301864546012</c:v>
                </c:pt>
                <c:pt idx="100">
                  <c:v>92.992967560994273</c:v>
                </c:pt>
                <c:pt idx="101">
                  <c:v>93.149936640552255</c:v>
                </c:pt>
                <c:pt idx="102">
                  <c:v>93.441450645445656</c:v>
                </c:pt>
                <c:pt idx="103">
                  <c:v>93.531147262335921</c:v>
                </c:pt>
                <c:pt idx="104">
                  <c:v>93.6208438792262</c:v>
                </c:pt>
                <c:pt idx="105">
                  <c:v>93.710540496116479</c:v>
                </c:pt>
                <c:pt idx="106">
                  <c:v>93.845085421451898</c:v>
                </c:pt>
                <c:pt idx="107">
                  <c:v>94.00205450100988</c:v>
                </c:pt>
                <c:pt idx="108">
                  <c:v>94.00205450100988</c:v>
                </c:pt>
                <c:pt idx="109">
                  <c:v>94.091751117900159</c:v>
                </c:pt>
                <c:pt idx="110">
                  <c:v>94.159023580567862</c:v>
                </c:pt>
                <c:pt idx="111">
                  <c:v>94.271144351680704</c:v>
                </c:pt>
                <c:pt idx="112">
                  <c:v>94.33841681434842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26.332680502295879</c:v>
                </c:pt>
                <c:pt idx="86">
                  <c:v>26.497259755435227</c:v>
                </c:pt>
                <c:pt idx="87">
                  <c:v>26.579549382004902</c:v>
                </c:pt>
                <c:pt idx="88">
                  <c:v>26.744128635144254</c:v>
                </c:pt>
                <c:pt idx="89">
                  <c:v>26.908707888283601</c:v>
                </c:pt>
                <c:pt idx="90">
                  <c:v>27.073287141422952</c:v>
                </c:pt>
                <c:pt idx="91">
                  <c:v>27.073287141422952</c:v>
                </c:pt>
                <c:pt idx="92">
                  <c:v>27.073287141422952</c:v>
                </c:pt>
                <c:pt idx="93">
                  <c:v>27.2378663945623</c:v>
                </c:pt>
                <c:pt idx="94">
                  <c:v>27.402445647701651</c:v>
                </c:pt>
                <c:pt idx="95">
                  <c:v>27.402445647701651</c:v>
                </c:pt>
                <c:pt idx="96">
                  <c:v>27.402445647701651</c:v>
                </c:pt>
                <c:pt idx="97">
                  <c:v>27.402445647701651</c:v>
                </c:pt>
                <c:pt idx="98">
                  <c:v>27.567024900840998</c:v>
                </c:pt>
                <c:pt idx="99">
                  <c:v>27.649314527410674</c:v>
                </c:pt>
                <c:pt idx="100">
                  <c:v>27.649314527410674</c:v>
                </c:pt>
                <c:pt idx="101">
                  <c:v>27.649314527410674</c:v>
                </c:pt>
                <c:pt idx="102">
                  <c:v>27.813893780550021</c:v>
                </c:pt>
                <c:pt idx="103">
                  <c:v>27.813893780550021</c:v>
                </c:pt>
                <c:pt idx="104">
                  <c:v>27.896183407119697</c:v>
                </c:pt>
                <c:pt idx="105">
                  <c:v>27.978473033689372</c:v>
                </c:pt>
                <c:pt idx="106">
                  <c:v>27.978473033689372</c:v>
                </c:pt>
                <c:pt idx="107">
                  <c:v>28.060762660259048</c:v>
                </c:pt>
                <c:pt idx="108">
                  <c:v>28.14305228682872</c:v>
                </c:pt>
                <c:pt idx="109">
                  <c:v>28.14305228682872</c:v>
                </c:pt>
                <c:pt idx="110">
                  <c:v>28.225341913398395</c:v>
                </c:pt>
                <c:pt idx="111">
                  <c:v>28.225341913398395</c:v>
                </c:pt>
                <c:pt idx="112">
                  <c:v>28.225341913398395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83.718660944967453</c:v>
                </c:pt>
                <c:pt idx="85">
                  <c:v>84.088279757086511</c:v>
                </c:pt>
                <c:pt idx="86">
                  <c:v>84.088279757086511</c:v>
                </c:pt>
                <c:pt idx="87">
                  <c:v>84.088279757086511</c:v>
                </c:pt>
                <c:pt idx="88">
                  <c:v>84.088279757086511</c:v>
                </c:pt>
                <c:pt idx="89">
                  <c:v>84.273089163146039</c:v>
                </c:pt>
                <c:pt idx="90">
                  <c:v>84.457898569205568</c:v>
                </c:pt>
                <c:pt idx="91">
                  <c:v>84.642707975265097</c:v>
                </c:pt>
                <c:pt idx="92">
                  <c:v>85.197136193443697</c:v>
                </c:pt>
                <c:pt idx="93">
                  <c:v>85.381945599503226</c:v>
                </c:pt>
                <c:pt idx="94">
                  <c:v>85.381945599503226</c:v>
                </c:pt>
                <c:pt idx="95">
                  <c:v>85.381945599503226</c:v>
                </c:pt>
                <c:pt idx="96">
                  <c:v>85.381945599503226</c:v>
                </c:pt>
                <c:pt idx="97">
                  <c:v>85.381945599503226</c:v>
                </c:pt>
                <c:pt idx="98">
                  <c:v>85.381945599503226</c:v>
                </c:pt>
                <c:pt idx="99">
                  <c:v>85.566755005562754</c:v>
                </c:pt>
                <c:pt idx="100">
                  <c:v>85.566755005562754</c:v>
                </c:pt>
                <c:pt idx="101">
                  <c:v>85.751564411622283</c:v>
                </c:pt>
                <c:pt idx="102">
                  <c:v>85.751564411622283</c:v>
                </c:pt>
                <c:pt idx="103">
                  <c:v>85.751564411622283</c:v>
                </c:pt>
                <c:pt idx="104">
                  <c:v>85.751564411622283</c:v>
                </c:pt>
                <c:pt idx="105">
                  <c:v>85.751564411622283</c:v>
                </c:pt>
                <c:pt idx="106">
                  <c:v>85.751564411622283</c:v>
                </c:pt>
                <c:pt idx="107">
                  <c:v>85.751564411622283</c:v>
                </c:pt>
                <c:pt idx="108">
                  <c:v>85.751564411622283</c:v>
                </c:pt>
                <c:pt idx="109">
                  <c:v>85.751564411622283</c:v>
                </c:pt>
                <c:pt idx="110">
                  <c:v>85.751564411622283</c:v>
                </c:pt>
                <c:pt idx="111">
                  <c:v>85.751564411622283</c:v>
                </c:pt>
                <c:pt idx="112">
                  <c:v>85.936373817681826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54.783895417355389</c:v>
                </c:pt>
                <c:pt idx="86">
                  <c:v>54.783895417355389</c:v>
                </c:pt>
                <c:pt idx="87">
                  <c:v>54.783895417355389</c:v>
                </c:pt>
                <c:pt idx="88">
                  <c:v>54.783895417355389</c:v>
                </c:pt>
                <c:pt idx="89">
                  <c:v>54.783895417355389</c:v>
                </c:pt>
                <c:pt idx="90">
                  <c:v>54.783895417355389</c:v>
                </c:pt>
                <c:pt idx="91">
                  <c:v>54.783895417355389</c:v>
                </c:pt>
                <c:pt idx="92">
                  <c:v>54.783895417355389</c:v>
                </c:pt>
                <c:pt idx="93">
                  <c:v>54.783895417355389</c:v>
                </c:pt>
                <c:pt idx="94">
                  <c:v>54.783895417355389</c:v>
                </c:pt>
                <c:pt idx="95">
                  <c:v>54.783895417355389</c:v>
                </c:pt>
                <c:pt idx="96">
                  <c:v>54.783895417355389</c:v>
                </c:pt>
                <c:pt idx="97">
                  <c:v>54.783895417355389</c:v>
                </c:pt>
                <c:pt idx="98">
                  <c:v>54.783895417355389</c:v>
                </c:pt>
                <c:pt idx="99">
                  <c:v>54.783895417355389</c:v>
                </c:pt>
                <c:pt idx="100">
                  <c:v>54.783895417355389</c:v>
                </c:pt>
                <c:pt idx="101">
                  <c:v>54.972156226349739</c:v>
                </c:pt>
                <c:pt idx="102">
                  <c:v>54.972156226349739</c:v>
                </c:pt>
                <c:pt idx="103">
                  <c:v>54.972156226349739</c:v>
                </c:pt>
                <c:pt idx="104">
                  <c:v>54.972156226349739</c:v>
                </c:pt>
                <c:pt idx="105">
                  <c:v>54.972156226349739</c:v>
                </c:pt>
                <c:pt idx="106">
                  <c:v>54.972156226349739</c:v>
                </c:pt>
                <c:pt idx="107">
                  <c:v>54.972156226349739</c:v>
                </c:pt>
                <c:pt idx="108">
                  <c:v>54.972156226349739</c:v>
                </c:pt>
                <c:pt idx="109">
                  <c:v>54.783895417355389</c:v>
                </c:pt>
                <c:pt idx="110">
                  <c:v>54.783895417355389</c:v>
                </c:pt>
                <c:pt idx="111">
                  <c:v>54.783895417355389</c:v>
                </c:pt>
                <c:pt idx="112">
                  <c:v>54.972156226349739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40.319177863833694</c:v>
                </c:pt>
                <c:pt idx="112">
                  <c:v>40.319177863833694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113.79370712841977</c:v>
                </c:pt>
                <c:pt idx="86">
                  <c:v>113.79370712841977</c:v>
                </c:pt>
                <c:pt idx="87">
                  <c:v>113.79370712841977</c:v>
                </c:pt>
                <c:pt idx="88">
                  <c:v>113.79370712841977</c:v>
                </c:pt>
                <c:pt idx="89">
                  <c:v>113.79370712841977</c:v>
                </c:pt>
                <c:pt idx="90">
                  <c:v>113.79370712841977</c:v>
                </c:pt>
                <c:pt idx="91">
                  <c:v>113.79370712841977</c:v>
                </c:pt>
                <c:pt idx="92">
                  <c:v>113.79370712841977</c:v>
                </c:pt>
                <c:pt idx="93">
                  <c:v>113.79370712841977</c:v>
                </c:pt>
                <c:pt idx="94">
                  <c:v>113.79370712841977</c:v>
                </c:pt>
                <c:pt idx="95">
                  <c:v>113.79370712841977</c:v>
                </c:pt>
                <c:pt idx="96">
                  <c:v>113.79370712841977</c:v>
                </c:pt>
                <c:pt idx="97">
                  <c:v>113.79370712841977</c:v>
                </c:pt>
                <c:pt idx="98">
                  <c:v>113.79370712841977</c:v>
                </c:pt>
                <c:pt idx="99">
                  <c:v>113.79370712841977</c:v>
                </c:pt>
                <c:pt idx="100">
                  <c:v>113.79370712841977</c:v>
                </c:pt>
                <c:pt idx="101">
                  <c:v>113.79370712841977</c:v>
                </c:pt>
                <c:pt idx="102">
                  <c:v>113.79370712841977</c:v>
                </c:pt>
                <c:pt idx="103">
                  <c:v>114.589467318129</c:v>
                </c:pt>
                <c:pt idx="104">
                  <c:v>114.589467318129</c:v>
                </c:pt>
                <c:pt idx="105">
                  <c:v>114.589467318129</c:v>
                </c:pt>
                <c:pt idx="106">
                  <c:v>114.589467318129</c:v>
                </c:pt>
                <c:pt idx="107">
                  <c:v>114.589467318129</c:v>
                </c:pt>
                <c:pt idx="108">
                  <c:v>114.589467318129</c:v>
                </c:pt>
                <c:pt idx="109">
                  <c:v>114.589467318129</c:v>
                </c:pt>
                <c:pt idx="110">
                  <c:v>114.589467318129</c:v>
                </c:pt>
                <c:pt idx="111">
                  <c:v>114.589467318129</c:v>
                </c:pt>
                <c:pt idx="112">
                  <c:v>114.589467318129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8.0507882758566005</c:v>
                </c:pt>
                <c:pt idx="1">
                  <c:v>5.600122082661402</c:v>
                </c:pt>
                <c:pt idx="2">
                  <c:v>4.9816884431504613</c:v>
                </c:pt>
                <c:pt idx="3">
                  <c:v>4.7968532642586466</c:v>
                </c:pt>
                <c:pt idx="4">
                  <c:v>13.253734810636644</c:v>
                </c:pt>
                <c:pt idx="5">
                  <c:v>7.4116309517982</c:v>
                </c:pt>
                <c:pt idx="6">
                  <c:v>7.5257593654803241</c:v>
                </c:pt>
                <c:pt idx="7">
                  <c:v>34.767227313621738</c:v>
                </c:pt>
                <c:pt idx="8">
                  <c:v>13.794670664569741</c:v>
                </c:pt>
                <c:pt idx="9">
                  <c:v>8.730010260596476</c:v>
                </c:pt>
                <c:pt idx="10">
                  <c:v>65.103184942216828</c:v>
                </c:pt>
                <c:pt idx="11">
                  <c:v>29.17170848347066</c:v>
                </c:pt>
                <c:pt idx="12">
                  <c:v>98.346489191559613</c:v>
                </c:pt>
                <c:pt idx="13">
                  <c:v>94.33841681434842</c:v>
                </c:pt>
                <c:pt idx="14">
                  <c:v>28.225341913398395</c:v>
                </c:pt>
                <c:pt idx="15">
                  <c:v>85.936373817681826</c:v>
                </c:pt>
                <c:pt idx="16">
                  <c:v>54.972156226349739</c:v>
                </c:pt>
                <c:pt idx="17">
                  <c:v>40.319177863833694</c:v>
                </c:pt>
                <c:pt idx="18">
                  <c:v>163.57913574314946</c:v>
                </c:pt>
                <c:pt idx="19">
                  <c:v>92.094263023235214</c:v>
                </c:pt>
                <c:pt idx="20">
                  <c:v>114.589467318129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1.2999999999999999E-2</c:v>
                </c:pt>
                <c:pt idx="1">
                  <c:v>5.0000000000000001E-3</c:v>
                </c:pt>
                <c:pt idx="2">
                  <c:v>0</c:v>
                </c:pt>
                <c:pt idx="3">
                  <c:v>0</c:v>
                </c:pt>
                <c:pt idx="4">
                  <c:v>2.8000000000000001E-2</c:v>
                </c:pt>
                <c:pt idx="5">
                  <c:v>8.9999999999999993E-3</c:v>
                </c:pt>
                <c:pt idx="6">
                  <c:v>0</c:v>
                </c:pt>
                <c:pt idx="7">
                  <c:v>5.8999999999999997E-2</c:v>
                </c:pt>
                <c:pt idx="8">
                  <c:v>0.14599999999999999</c:v>
                </c:pt>
                <c:pt idx="9">
                  <c:v>0.02</c:v>
                </c:pt>
                <c:pt idx="10">
                  <c:v>1.4E-2</c:v>
                </c:pt>
                <c:pt idx="11">
                  <c:v>4.7E-2</c:v>
                </c:pt>
                <c:pt idx="12">
                  <c:v>0.156</c:v>
                </c:pt>
                <c:pt idx="13">
                  <c:v>7.6999999999999999E-2</c:v>
                </c:pt>
                <c:pt idx="14">
                  <c:v>4.1000000000000002E-2</c:v>
                </c:pt>
                <c:pt idx="15">
                  <c:v>1.9E-2</c:v>
                </c:pt>
                <c:pt idx="16">
                  <c:v>0</c:v>
                </c:pt>
                <c:pt idx="17">
                  <c:v>7.0999999999999994E-2</c:v>
                </c:pt>
                <c:pt idx="18">
                  <c:v>0.23899999999999999</c:v>
                </c:pt>
                <c:pt idx="19">
                  <c:v>0.19900000000000001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18-mag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845.0710665216518</c:v>
                </c:pt>
                <c:pt idx="1">
                  <c:v>679.89530819671086</c:v>
                </c:pt>
                <c:pt idx="2">
                  <c:v>592.72300469483571</c:v>
                </c:pt>
                <c:pt idx="3">
                  <c:v>611.43941318679299</c:v>
                </c:pt>
                <c:pt idx="4">
                  <c:v>386.27321563177378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25-mag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867.32625792524368</c:v>
                </c:pt>
                <c:pt idx="1">
                  <c:v>693.87472150208225</c:v>
                </c:pt>
                <c:pt idx="2">
                  <c:v>612.45679203425686</c:v>
                </c:pt>
                <c:pt idx="3">
                  <c:v>618.61514253801511</c:v>
                </c:pt>
                <c:pt idx="4">
                  <c:v>389.26963582691207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884.82028957791078</c:v>
                </c:pt>
                <c:pt idx="1">
                  <c:v>703.74524321195042</c:v>
                </c:pt>
                <c:pt idx="2">
                  <c:v>626.77346128050351</c:v>
                </c:pt>
                <c:pt idx="3">
                  <c:v>623.59330477542551</c:v>
                </c:pt>
                <c:pt idx="4">
                  <c:v>390.43151304543511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8-giu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898.44774264371006</c:v>
                </c:pt>
                <c:pt idx="1">
                  <c:v>708.58868526028107</c:v>
                </c:pt>
                <c:pt idx="2">
                  <c:v>633.67383789919006</c:v>
                </c:pt>
                <c:pt idx="3">
                  <c:v>626.26177912791127</c:v>
                </c:pt>
                <c:pt idx="4">
                  <c:v>391.10417880352736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15-giu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913.63574285125287</c:v>
                </c:pt>
                <c:pt idx="1">
                  <c:v>712.99598797724548</c:v>
                </c:pt>
                <c:pt idx="2">
                  <c:v>637.60769746685241</c:v>
                </c:pt>
                <c:pt idx="3">
                  <c:v>629.75994718663196</c:v>
                </c:pt>
                <c:pt idx="4">
                  <c:v>391.77684456161967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7"/>
        <c:minorUnit val="1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18-mag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3.6</c:v>
                </c:pt>
                <c:pt idx="1">
                  <c:v>2.82</c:v>
                </c:pt>
                <c:pt idx="2">
                  <c:v>3.59</c:v>
                </c:pt>
                <c:pt idx="3">
                  <c:v>1.32</c:v>
                </c:pt>
                <c:pt idx="4">
                  <c:v>0.61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25-mag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3.1</c:v>
                </c:pt>
                <c:pt idx="1">
                  <c:v>1.84</c:v>
                </c:pt>
                <c:pt idx="2">
                  <c:v>2.73</c:v>
                </c:pt>
                <c:pt idx="3">
                  <c:v>1.04</c:v>
                </c:pt>
                <c:pt idx="4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2.74</c:v>
                </c:pt>
                <c:pt idx="1">
                  <c:v>1.37</c:v>
                </c:pt>
                <c:pt idx="2">
                  <c:v>1.61</c:v>
                </c:pt>
                <c:pt idx="3">
                  <c:v>0.78</c:v>
                </c:pt>
                <c:pt idx="4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8-giu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1.99</c:v>
                </c:pt>
                <c:pt idx="1">
                  <c:v>0.65</c:v>
                </c:pt>
                <c:pt idx="2">
                  <c:v>0.98</c:v>
                </c:pt>
                <c:pt idx="3">
                  <c:v>0.37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15-giu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2.29</c:v>
                </c:pt>
                <c:pt idx="1">
                  <c:v>0.71</c:v>
                </c:pt>
                <c:pt idx="2">
                  <c:v>0.51</c:v>
                </c:pt>
                <c:pt idx="3">
                  <c:v>0.55000000000000004</c:v>
                </c:pt>
                <c:pt idx="4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2.4206954016731839</c:v>
                </c:pt>
                <c:pt idx="1">
                  <c:v>0.70003894048386683</c:v>
                </c:pt>
                <c:pt idx="2">
                  <c:v>3.7946036026228307</c:v>
                </c:pt>
                <c:pt idx="3">
                  <c:v>6.8368289047256185</c:v>
                </c:pt>
                <c:pt idx="4">
                  <c:v>7.7985646453903685</c:v>
                </c:pt>
                <c:pt idx="5">
                  <c:v>7.3733073450964302</c:v>
                </c:pt>
                <c:pt idx="6">
                  <c:v>9.6762391866882176</c:v>
                </c:pt>
                <c:pt idx="7">
                  <c:v>12.096934588361401</c:v>
                </c:pt>
                <c:pt idx="8">
                  <c:v>8.7668428060596408</c:v>
                </c:pt>
                <c:pt idx="9">
                  <c:v>10.814620267475062</c:v>
                </c:pt>
                <c:pt idx="10">
                  <c:v>12.777346268831698</c:v>
                </c:pt>
                <c:pt idx="11">
                  <c:v>14.543799670052676</c:v>
                </c:pt>
                <c:pt idx="12">
                  <c:v>15.36814459062246</c:v>
                </c:pt>
                <c:pt idx="13">
                  <c:v>16.441101471364089</c:v>
                </c:pt>
                <c:pt idx="14">
                  <c:v>16.100895631128939</c:v>
                </c:pt>
                <c:pt idx="15">
                  <c:v>14.419493689966755</c:v>
                </c:pt>
                <c:pt idx="16">
                  <c:v>14.072745429727076</c:v>
                </c:pt>
                <c:pt idx="17">
                  <c:v>14.798954050229032</c:v>
                </c:pt>
                <c:pt idx="18">
                  <c:v>16.480355991391217</c:v>
                </c:pt>
                <c:pt idx="19">
                  <c:v>17.206564611893175</c:v>
                </c:pt>
                <c:pt idx="20">
                  <c:v>17.919688392386092</c:v>
                </c:pt>
                <c:pt idx="21">
                  <c:v>17.671076432214253</c:v>
                </c:pt>
                <c:pt idx="22">
                  <c:v>16.00275933106111</c:v>
                </c:pt>
                <c:pt idx="23">
                  <c:v>15.930792711011366</c:v>
                </c:pt>
                <c:pt idx="24">
                  <c:v>16.225201611214857</c:v>
                </c:pt>
                <c:pt idx="25">
                  <c:v>16.977579911734896</c:v>
                </c:pt>
                <c:pt idx="26">
                  <c:v>17.200022191888653</c:v>
                </c:pt>
                <c:pt idx="27">
                  <c:v>16.264456131241996</c:v>
                </c:pt>
                <c:pt idx="28">
                  <c:v>16.25137129123295</c:v>
                </c:pt>
                <c:pt idx="29">
                  <c:v>13.922269769623073</c:v>
                </c:pt>
                <c:pt idx="30">
                  <c:v>15.158787150477748</c:v>
                </c:pt>
                <c:pt idx="31">
                  <c:v>17.219649451902221</c:v>
                </c:pt>
                <c:pt idx="32">
                  <c:v>18.272979072630278</c:v>
                </c:pt>
                <c:pt idx="33">
                  <c:v>18.20755487258506</c:v>
                </c:pt>
                <c:pt idx="34">
                  <c:v>17.160767671861532</c:v>
                </c:pt>
                <c:pt idx="35">
                  <c:v>15.950419971024933</c:v>
                </c:pt>
                <c:pt idx="36">
                  <c:v>13.444673109292959</c:v>
                </c:pt>
                <c:pt idx="37">
                  <c:v>12.888567408908578</c:v>
                </c:pt>
                <c:pt idx="38">
                  <c:v>13.523182149347219</c:v>
                </c:pt>
                <c:pt idx="39">
                  <c:v>14.092372689740639</c:v>
                </c:pt>
                <c:pt idx="40">
                  <c:v>13.392333749256771</c:v>
                </c:pt>
                <c:pt idx="41">
                  <c:v>13.025958229003541</c:v>
                </c:pt>
                <c:pt idx="42">
                  <c:v>12.613785768718651</c:v>
                </c:pt>
                <c:pt idx="43">
                  <c:v>11.998798288293569</c:v>
                </c:pt>
                <c:pt idx="44">
                  <c:v>12.18852846842471</c:v>
                </c:pt>
                <c:pt idx="45">
                  <c:v>12.293207188497069</c:v>
                </c:pt>
                <c:pt idx="46">
                  <c:v>12.188528468424703</c:v>
                </c:pt>
                <c:pt idx="47">
                  <c:v>11.795983268153376</c:v>
                </c:pt>
                <c:pt idx="48">
                  <c:v>12.057680068334273</c:v>
                </c:pt>
                <c:pt idx="49">
                  <c:v>12.594158508705076</c:v>
                </c:pt>
                <c:pt idx="50">
                  <c:v>13.778336529523585</c:v>
                </c:pt>
                <c:pt idx="51">
                  <c:v>14.596139030088855</c:v>
                </c:pt>
                <c:pt idx="52">
                  <c:v>13.503554889333659</c:v>
                </c:pt>
                <c:pt idx="53">
                  <c:v>12.6007009287096</c:v>
                </c:pt>
                <c:pt idx="54">
                  <c:v>12.12310426837948</c:v>
                </c:pt>
                <c:pt idx="55">
                  <c:v>11.67821970807198</c:v>
                </c:pt>
                <c:pt idx="56">
                  <c:v>11.423065327895619</c:v>
                </c:pt>
                <c:pt idx="57">
                  <c:v>11.122114007687614</c:v>
                </c:pt>
                <c:pt idx="58">
                  <c:v>11.756728748126262</c:v>
                </c:pt>
                <c:pt idx="59">
                  <c:v>10.52021136727158</c:v>
                </c:pt>
                <c:pt idx="60">
                  <c:v>9.2182697863716694</c:v>
                </c:pt>
                <c:pt idx="61">
                  <c:v>8.5051460058787534</c:v>
                </c:pt>
                <c:pt idx="62">
                  <c:v>8.4135521258154427</c:v>
                </c:pt>
                <c:pt idx="63">
                  <c:v>8.5051460058787498</c:v>
                </c:pt>
                <c:pt idx="64">
                  <c:v>7.6350041452773141</c:v>
                </c:pt>
                <c:pt idx="65">
                  <c:v>7.9882948255215105</c:v>
                </c:pt>
                <c:pt idx="66">
                  <c:v>8.0471766055622105</c:v>
                </c:pt>
                <c:pt idx="67">
                  <c:v>7.5368678452094766</c:v>
                </c:pt>
                <c:pt idx="68">
                  <c:v>6.3330625643774123</c:v>
                </c:pt>
                <c:pt idx="69">
                  <c:v>5.7704144439885123</c:v>
                </c:pt>
                <c:pt idx="70">
                  <c:v>5.4498358637669275</c:v>
                </c:pt>
                <c:pt idx="71">
                  <c:v>5.3451571436945686</c:v>
                </c:pt>
                <c:pt idx="72">
                  <c:v>5.3189874636764856</c:v>
                </c:pt>
                <c:pt idx="73">
                  <c:v>5.5741418438528436</c:v>
                </c:pt>
                <c:pt idx="74">
                  <c:v>5.9797718841332133</c:v>
                </c:pt>
                <c:pt idx="75">
                  <c:v>5.9274325240970418</c:v>
                </c:pt>
                <c:pt idx="76">
                  <c:v>5.8358386440337249</c:v>
                </c:pt>
                <c:pt idx="77">
                  <c:v>5.9012628440789561</c:v>
                </c:pt>
                <c:pt idx="78">
                  <c:v>6.104077864219148</c:v>
                </c:pt>
                <c:pt idx="79">
                  <c:v>6.0909930242101087</c:v>
                </c:pt>
                <c:pt idx="80">
                  <c:v>5.7769568639930426</c:v>
                </c:pt>
                <c:pt idx="81">
                  <c:v>5.2077663235996088</c:v>
                </c:pt>
                <c:pt idx="82">
                  <c:v>4.5404394831383517</c:v>
                </c:pt>
                <c:pt idx="83">
                  <c:v>4.0497579827991821</c:v>
                </c:pt>
                <c:pt idx="84">
                  <c:v>3.2254130622293919</c:v>
                </c:pt>
                <c:pt idx="85">
                  <c:v>3.2123282222203571</c:v>
                </c:pt>
                <c:pt idx="86">
                  <c:v>3.8207732826409182</c:v>
                </c:pt>
                <c:pt idx="87">
                  <c:v>4.1544367028715534</c:v>
                </c:pt>
                <c:pt idx="88">
                  <c:v>3.7226369825730941</c:v>
                </c:pt>
                <c:pt idx="89">
                  <c:v>3.474025022401257</c:v>
                </c:pt>
                <c:pt idx="90">
                  <c:v>3.0160556220847026</c:v>
                </c:pt>
                <c:pt idx="91">
                  <c:v>2.1720834415013428</c:v>
                </c:pt>
                <c:pt idx="92">
                  <c:v>1.8776745412978513</c:v>
                </c:pt>
                <c:pt idx="93">
                  <c:v>2.0608623014244638</c:v>
                </c:pt>
                <c:pt idx="94">
                  <c:v>2.2440500615510803</c:v>
                </c:pt>
                <c:pt idx="95">
                  <c:v>1.9823532613701949</c:v>
                </c:pt>
                <c:pt idx="96">
                  <c:v>1.9038442213159339</c:v>
                </c:pt>
                <c:pt idx="97">
                  <c:v>1.6225201611214857</c:v>
                </c:pt>
                <c:pt idx="98">
                  <c:v>1.1580083408004089</c:v>
                </c:pt>
                <c:pt idx="99">
                  <c:v>1.3150264209089477</c:v>
                </c:pt>
                <c:pt idx="100">
                  <c:v>1.661774681148626</c:v>
                </c:pt>
                <c:pt idx="101">
                  <c:v>2.1328289214742138</c:v>
                </c:pt>
                <c:pt idx="102">
                  <c:v>2.2636773215646468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4.9460695234187231</c:v>
                </c:pt>
                <c:pt idx="2">
                  <c:v>4.9460695234187231</c:v>
                </c:pt>
                <c:pt idx="3">
                  <c:v>6.594759364558298</c:v>
                </c:pt>
                <c:pt idx="4">
                  <c:v>8.9762002462043498</c:v>
                </c:pt>
                <c:pt idx="5">
                  <c:v>10.075326806964066</c:v>
                </c:pt>
                <c:pt idx="6">
                  <c:v>14.288645289876312</c:v>
                </c:pt>
                <c:pt idx="7">
                  <c:v>0</c:v>
                </c:pt>
                <c:pt idx="8">
                  <c:v>0</c:v>
                </c:pt>
                <c:pt idx="9">
                  <c:v>23.081657775954042</c:v>
                </c:pt>
                <c:pt idx="10">
                  <c:v>27.661351779119528</c:v>
                </c:pt>
                <c:pt idx="11">
                  <c:v>0</c:v>
                </c:pt>
                <c:pt idx="12">
                  <c:v>40.484494987982885</c:v>
                </c:pt>
                <c:pt idx="13">
                  <c:v>44.514625710768513</c:v>
                </c:pt>
                <c:pt idx="14">
                  <c:v>54.223576997479341</c:v>
                </c:pt>
                <c:pt idx="15">
                  <c:v>59.352834281024684</c:v>
                </c:pt>
                <c:pt idx="16">
                  <c:v>73.824667331027612</c:v>
                </c:pt>
                <c:pt idx="17">
                  <c:v>85.731871739257869</c:v>
                </c:pt>
                <c:pt idx="18">
                  <c:v>88.29650038103054</c:v>
                </c:pt>
                <c:pt idx="19">
                  <c:v>113.94278679875725</c:v>
                </c:pt>
                <c:pt idx="20">
                  <c:v>132.2615628114192</c:v>
                </c:pt>
                <c:pt idx="21">
                  <c:v>146.73339586142214</c:v>
                </c:pt>
                <c:pt idx="22">
                  <c:v>161.93797995193154</c:v>
                </c:pt>
                <c:pt idx="23">
                  <c:v>179.15762940383377</c:v>
                </c:pt>
                <c:pt idx="24">
                  <c:v>185.20282548801219</c:v>
                </c:pt>
                <c:pt idx="25">
                  <c:v>202.42247493991442</c:v>
                </c:pt>
                <c:pt idx="26">
                  <c:v>218.72618559118354</c:v>
                </c:pt>
                <c:pt idx="27">
                  <c:v>239.24321472536491</c:v>
                </c:pt>
                <c:pt idx="28">
                  <c:v>264.52312562283839</c:v>
                </c:pt>
                <c:pt idx="29">
                  <c:v>274.59845242980248</c:v>
                </c:pt>
                <c:pt idx="30">
                  <c:v>289.07028547980542</c:v>
                </c:pt>
                <c:pt idx="31">
                  <c:v>308.67137581335368</c:v>
                </c:pt>
                <c:pt idx="32">
                  <c:v>313.61744533677239</c:v>
                </c:pt>
                <c:pt idx="33">
                  <c:v>343.84342575766459</c:v>
                </c:pt>
                <c:pt idx="34">
                  <c:v>361.61263848994668</c:v>
                </c:pt>
                <c:pt idx="35">
                  <c:v>372.97027961779708</c:v>
                </c:pt>
                <c:pt idx="36">
                  <c:v>390.73949235007916</c:v>
                </c:pt>
                <c:pt idx="37">
                  <c:v>399.34931707603027</c:v>
                </c:pt>
                <c:pt idx="38">
                  <c:v>418.58403188932533</c:v>
                </c:pt>
                <c:pt idx="39">
                  <c:v>427.01066885514979</c:v>
                </c:pt>
                <c:pt idx="40">
                  <c:v>457.78621255642184</c:v>
                </c:pt>
                <c:pt idx="41">
                  <c:v>479.76874377161619</c:v>
                </c:pt>
                <c:pt idx="42">
                  <c:v>494.60695234187233</c:v>
                </c:pt>
                <c:pt idx="43">
                  <c:v>501.01852394630401</c:v>
                </c:pt>
                <c:pt idx="44">
                  <c:v>517.13904683744659</c:v>
                </c:pt>
                <c:pt idx="45">
                  <c:v>529.22943900580344</c:v>
                </c:pt>
                <c:pt idx="46">
                  <c:v>542.78533325517321</c:v>
                </c:pt>
                <c:pt idx="47">
                  <c:v>558.53948062606253</c:v>
                </c:pt>
                <c:pt idx="48">
                  <c:v>573.92725247669853</c:v>
                </c:pt>
                <c:pt idx="49">
                  <c:v>584.91851808429567</c:v>
                </c:pt>
                <c:pt idx="50">
                  <c:v>594.62746937100655</c:v>
                </c:pt>
                <c:pt idx="51">
                  <c:v>607.45061257986993</c:v>
                </c:pt>
                <c:pt idx="52">
                  <c:v>621.0065068292397</c:v>
                </c:pt>
                <c:pt idx="53">
                  <c:v>631.63139691658364</c:v>
                </c:pt>
                <c:pt idx="54">
                  <c:v>647.75191980772615</c:v>
                </c:pt>
                <c:pt idx="55">
                  <c:v>656.17855677355067</c:v>
                </c:pt>
                <c:pt idx="56">
                  <c:v>666.98663462102115</c:v>
                </c:pt>
                <c:pt idx="57">
                  <c:v>678.71065126912481</c:v>
                </c:pt>
                <c:pt idx="58">
                  <c:v>695.74711296090049</c:v>
                </c:pt>
                <c:pt idx="59">
                  <c:v>709.66938273052347</c:v>
                </c:pt>
                <c:pt idx="60">
                  <c:v>731.10235066533801</c:v>
                </c:pt>
                <c:pt idx="61">
                  <c:v>739.34579987103587</c:v>
                </c:pt>
                <c:pt idx="62">
                  <c:v>740.81130195204878</c:v>
                </c:pt>
                <c:pt idx="63">
                  <c:v>756.38226156281144</c:v>
                </c:pt>
                <c:pt idx="64">
                  <c:v>774.51784981534672</c:v>
                </c:pt>
                <c:pt idx="65">
                  <c:v>784.04361334193095</c:v>
                </c:pt>
                <c:pt idx="66">
                  <c:v>796.68356879066778</c:v>
                </c:pt>
                <c:pt idx="67">
                  <c:v>796.68356879066778</c:v>
                </c:pt>
                <c:pt idx="68">
                  <c:v>816.28465912421598</c:v>
                </c:pt>
                <c:pt idx="69">
                  <c:v>822.51304296852106</c:v>
                </c:pt>
                <c:pt idx="70">
                  <c:v>828.37505129257283</c:v>
                </c:pt>
                <c:pt idx="71">
                  <c:v>833.68749633624486</c:v>
                </c:pt>
                <c:pt idx="72">
                  <c:v>846.51063954510823</c:v>
                </c:pt>
                <c:pt idx="73">
                  <c:v>852.18946010903335</c:v>
                </c:pt>
                <c:pt idx="74">
                  <c:v>861.71522363561758</c:v>
                </c:pt>
                <c:pt idx="75">
                  <c:v>868.67635852042918</c:v>
                </c:pt>
                <c:pt idx="76">
                  <c:v>875.0879301248608</c:v>
                </c:pt>
                <c:pt idx="77">
                  <c:v>879.48443636789966</c:v>
                </c:pt>
                <c:pt idx="78">
                  <c:v>882.96500381030546</c:v>
                </c:pt>
                <c:pt idx="79">
                  <c:v>888.27744885397738</c:v>
                </c:pt>
                <c:pt idx="80">
                  <c:v>896.88727357992855</c:v>
                </c:pt>
                <c:pt idx="81">
                  <c:v>901.10059206284075</c:v>
                </c:pt>
                <c:pt idx="82">
                  <c:v>905.68028606600626</c:v>
                </c:pt>
                <c:pt idx="83">
                  <c:v>912.09185767043789</c:v>
                </c:pt>
                <c:pt idx="84">
                  <c:v>919.96893135588255</c:v>
                </c:pt>
                <c:pt idx="85">
                  <c:v>924.54862535904806</c:v>
                </c:pt>
                <c:pt idx="86">
                  <c:v>930.96019696347969</c:v>
                </c:pt>
                <c:pt idx="87">
                  <c:v>935.173515446392</c:v>
                </c:pt>
                <c:pt idx="88">
                  <c:v>943.60015241221652</c:v>
                </c:pt>
                <c:pt idx="89">
                  <c:v>949.64534849639494</c:v>
                </c:pt>
                <c:pt idx="90">
                  <c:v>952.94272817867409</c:v>
                </c:pt>
                <c:pt idx="91">
                  <c:v>953.67547921918049</c:v>
                </c:pt>
                <c:pt idx="92">
                  <c:v>957.8887977020928</c:v>
                </c:pt>
                <c:pt idx="93">
                  <c:v>962.102116185005</c:v>
                </c:pt>
                <c:pt idx="94">
                  <c:v>963.75080602614457</c:v>
                </c:pt>
                <c:pt idx="95">
                  <c:v>969.61281435019646</c:v>
                </c:pt>
                <c:pt idx="96">
                  <c:v>976.02438595462809</c:v>
                </c:pt>
                <c:pt idx="97">
                  <c:v>977.85626355589432</c:v>
                </c:pt>
                <c:pt idx="98">
                  <c:v>978.03945131602097</c:v>
                </c:pt>
                <c:pt idx="99">
                  <c:v>982.25276979893317</c:v>
                </c:pt>
                <c:pt idx="100">
                  <c:v>982.80233307931303</c:v>
                </c:pt>
                <c:pt idx="101">
                  <c:v>983.90145964007274</c:v>
                </c:pt>
                <c:pt idx="102">
                  <c:v>987.9315903628584</c:v>
                </c:pt>
                <c:pt idx="103">
                  <c:v>989.94665572425117</c:v>
                </c:pt>
                <c:pt idx="104">
                  <c:v>992.1449088457706</c:v>
                </c:pt>
                <c:pt idx="105">
                  <c:v>992.5112843660238</c:v>
                </c:pt>
                <c:pt idx="106">
                  <c:v>993.42722316665697</c:v>
                </c:pt>
                <c:pt idx="107">
                  <c:v>994.52634972741669</c:v>
                </c:pt>
                <c:pt idx="108">
                  <c:v>995.25910076792309</c:v>
                </c:pt>
                <c:pt idx="109">
                  <c:v>999.4724192508354</c:v>
                </c:pt>
                <c:pt idx="110">
                  <c:v>1002.4034234128613</c:v>
                </c:pt>
                <c:pt idx="111">
                  <c:v>1004.7848642945073</c:v>
                </c:pt>
                <c:pt idx="112">
                  <c:v>1005.3344275748872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7"/>
        <c:minorUnit val="1"/>
      </c:valAx>
      <c:valAx>
        <c:axId val="194228608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811.13316374546901</c:v>
                </c:pt>
                <c:pt idx="83">
                  <c:v>814.3944688265824</c:v>
                </c:pt>
                <c:pt idx="84">
                  <c:v>815.79217100420237</c:v>
                </c:pt>
                <c:pt idx="85">
                  <c:v>816.72397245594902</c:v>
                </c:pt>
                <c:pt idx="86">
                  <c:v>819.05347608531565</c:v>
                </c:pt>
                <c:pt idx="87">
                  <c:v>820.45117826293563</c:v>
                </c:pt>
                <c:pt idx="88">
                  <c:v>823.24658261817569</c:v>
                </c:pt>
                <c:pt idx="89">
                  <c:v>823.71248334404902</c:v>
                </c:pt>
                <c:pt idx="90">
                  <c:v>826.9737884251623</c:v>
                </c:pt>
                <c:pt idx="91">
                  <c:v>829.76919278040225</c:v>
                </c:pt>
                <c:pt idx="92">
                  <c:v>833.96229931326229</c:v>
                </c:pt>
                <c:pt idx="93">
                  <c:v>839.5531080237422</c:v>
                </c:pt>
                <c:pt idx="94">
                  <c:v>841.4167109272355</c:v>
                </c:pt>
                <c:pt idx="95">
                  <c:v>843.74621455660224</c:v>
                </c:pt>
                <c:pt idx="96">
                  <c:v>847.00751963771552</c:v>
                </c:pt>
                <c:pt idx="97">
                  <c:v>853.06422907406886</c:v>
                </c:pt>
                <c:pt idx="98">
                  <c:v>854.92783197756216</c:v>
                </c:pt>
                <c:pt idx="99">
                  <c:v>857.25733560692879</c:v>
                </c:pt>
                <c:pt idx="100">
                  <c:v>860.51864068804207</c:v>
                </c:pt>
                <c:pt idx="101">
                  <c:v>861.91634286566216</c:v>
                </c:pt>
                <c:pt idx="102">
                  <c:v>862.84814431740881</c:v>
                </c:pt>
                <c:pt idx="103">
                  <c:v>864.24584649502879</c:v>
                </c:pt>
                <c:pt idx="104">
                  <c:v>865.17764794677544</c:v>
                </c:pt>
                <c:pt idx="105">
                  <c:v>865.17764794677544</c:v>
                </c:pt>
                <c:pt idx="106">
                  <c:v>866.57535012439541</c:v>
                </c:pt>
                <c:pt idx="107">
                  <c:v>866.57535012439541</c:v>
                </c:pt>
                <c:pt idx="108">
                  <c:v>866.57535012439541</c:v>
                </c:pt>
                <c:pt idx="109">
                  <c:v>867.50715157614206</c:v>
                </c:pt>
                <c:pt idx="110">
                  <c:v>867.97305230201539</c:v>
                </c:pt>
                <c:pt idx="111">
                  <c:v>868.43895302788872</c:v>
                </c:pt>
                <c:pt idx="112">
                  <c:v>868.43895302788872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901.05487034874341</c:v>
                </c:pt>
                <c:pt idx="84">
                  <c:v>902.00434861043857</c:v>
                </c:pt>
                <c:pt idx="85">
                  <c:v>903.66593556840519</c:v>
                </c:pt>
                <c:pt idx="86">
                  <c:v>905.09015296094799</c:v>
                </c:pt>
                <c:pt idx="87">
                  <c:v>908.88806600772875</c:v>
                </c:pt>
                <c:pt idx="88">
                  <c:v>910.31228340027155</c:v>
                </c:pt>
                <c:pt idx="89">
                  <c:v>912.68597905450952</c:v>
                </c:pt>
                <c:pt idx="90">
                  <c:v>913.39808775078097</c:v>
                </c:pt>
                <c:pt idx="91">
                  <c:v>915.05967470874759</c:v>
                </c:pt>
                <c:pt idx="92">
                  <c:v>919.5696964517997</c:v>
                </c:pt>
                <c:pt idx="93">
                  <c:v>921.23128340976632</c:v>
                </c:pt>
                <c:pt idx="94">
                  <c:v>924.55445732569956</c:v>
                </c:pt>
                <c:pt idx="95">
                  <c:v>926.45341384909</c:v>
                </c:pt>
                <c:pt idx="96">
                  <c:v>930.9634355921421</c:v>
                </c:pt>
                <c:pt idx="97">
                  <c:v>931.67554428841356</c:v>
                </c:pt>
                <c:pt idx="98">
                  <c:v>932.15028341926109</c:v>
                </c:pt>
                <c:pt idx="99">
                  <c:v>936.18556603146578</c:v>
                </c:pt>
                <c:pt idx="100">
                  <c:v>936.18556603146578</c:v>
                </c:pt>
                <c:pt idx="101">
                  <c:v>936.42293559688949</c:v>
                </c:pt>
                <c:pt idx="102">
                  <c:v>940.45821820909407</c:v>
                </c:pt>
                <c:pt idx="103">
                  <c:v>941.17032690536553</c:v>
                </c:pt>
                <c:pt idx="104">
                  <c:v>941.40769647078935</c:v>
                </c:pt>
                <c:pt idx="105">
                  <c:v>941.88243560163687</c:v>
                </c:pt>
                <c:pt idx="106">
                  <c:v>942.35717473248451</c:v>
                </c:pt>
                <c:pt idx="107">
                  <c:v>944.01876169045113</c:v>
                </c:pt>
                <c:pt idx="108">
                  <c:v>945.20560951757011</c:v>
                </c:pt>
                <c:pt idx="109">
                  <c:v>946.39245734468909</c:v>
                </c:pt>
                <c:pt idx="110">
                  <c:v>950.42773995689367</c:v>
                </c:pt>
                <c:pt idx="111">
                  <c:v>951.85195734943647</c:v>
                </c:pt>
                <c:pt idx="112">
                  <c:v>952.08932691486029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0.11888062008131435</c:v>
                </c:pt>
                <c:pt idx="7">
                  <c:v>0</c:v>
                </c:pt>
                <c:pt idx="8">
                  <c:v>0</c:v>
                </c:pt>
                <c:pt idx="9">
                  <c:v>0.11888062008131435</c:v>
                </c:pt>
                <c:pt idx="10">
                  <c:v>0.11888062008131435</c:v>
                </c:pt>
                <c:pt idx="11">
                  <c:v>0</c:v>
                </c:pt>
                <c:pt idx="12">
                  <c:v>1.7832093012197152</c:v>
                </c:pt>
                <c:pt idx="13">
                  <c:v>2.9720155020328587</c:v>
                </c:pt>
                <c:pt idx="14">
                  <c:v>4.5174635630899456</c:v>
                </c:pt>
                <c:pt idx="15">
                  <c:v>4.9929860434152031</c:v>
                </c:pt>
                <c:pt idx="16">
                  <c:v>7.4894790651228043</c:v>
                </c:pt>
                <c:pt idx="17">
                  <c:v>10.93701704748092</c:v>
                </c:pt>
                <c:pt idx="18">
                  <c:v>15.216719370408237</c:v>
                </c:pt>
                <c:pt idx="19">
                  <c:v>27.461423238783617</c:v>
                </c:pt>
                <c:pt idx="20">
                  <c:v>32.573289902280131</c:v>
                </c:pt>
                <c:pt idx="21">
                  <c:v>32.573289902280131</c:v>
                </c:pt>
                <c:pt idx="22">
                  <c:v>39.230604626833738</c:v>
                </c:pt>
                <c:pt idx="23">
                  <c:v>44.936874390736826</c:v>
                </c:pt>
                <c:pt idx="24">
                  <c:v>58.0137425996814</c:v>
                </c:pt>
                <c:pt idx="25">
                  <c:v>62.650086782852661</c:v>
                </c:pt>
                <c:pt idx="26">
                  <c:v>66.692027865617348</c:v>
                </c:pt>
                <c:pt idx="27">
                  <c:v>80.482179795049817</c:v>
                </c:pt>
                <c:pt idx="28">
                  <c:v>81.90874723602559</c:v>
                </c:pt>
                <c:pt idx="29">
                  <c:v>82.740911576594783</c:v>
                </c:pt>
                <c:pt idx="30">
                  <c:v>92.964644903587825</c:v>
                </c:pt>
                <c:pt idx="31">
                  <c:v>90.587032501961531</c:v>
                </c:pt>
                <c:pt idx="32">
                  <c:v>97.125466606433818</c:v>
                </c:pt>
                <c:pt idx="33">
                  <c:v>104.49606505147531</c:v>
                </c:pt>
                <c:pt idx="34">
                  <c:v>121.97151620342852</c:v>
                </c:pt>
                <c:pt idx="35">
                  <c:v>127.08338286692504</c:v>
                </c:pt>
                <c:pt idx="36">
                  <c:v>130.17427898903921</c:v>
                </c:pt>
                <c:pt idx="37">
                  <c:v>131.71972705009631</c:v>
                </c:pt>
                <c:pt idx="38">
                  <c:v>137.06935495375544</c:v>
                </c:pt>
                <c:pt idx="39">
                  <c:v>140.27913169595092</c:v>
                </c:pt>
                <c:pt idx="40">
                  <c:v>155.97137354668442</c:v>
                </c:pt>
                <c:pt idx="41">
                  <c:v>228.7263130364488</c:v>
                </c:pt>
                <c:pt idx="42">
                  <c:v>237.99900140279132</c:v>
                </c:pt>
                <c:pt idx="43">
                  <c:v>256.42549751539508</c:v>
                </c:pt>
                <c:pt idx="44">
                  <c:v>331.08252692646045</c:v>
                </c:pt>
                <c:pt idx="45">
                  <c:v>338.69088661166461</c:v>
                </c:pt>
                <c:pt idx="46">
                  <c:v>346.89364939727528</c:v>
                </c:pt>
                <c:pt idx="47">
                  <c:v>348.55797807841367</c:v>
                </c:pt>
                <c:pt idx="48">
                  <c:v>366.86559357093608</c:v>
                </c:pt>
                <c:pt idx="49">
                  <c:v>366.86559357093608</c:v>
                </c:pt>
                <c:pt idx="50">
                  <c:v>412.75351292232341</c:v>
                </c:pt>
                <c:pt idx="51">
                  <c:v>414.53672222354317</c:v>
                </c:pt>
                <c:pt idx="52">
                  <c:v>418.69754392638913</c:v>
                </c:pt>
                <c:pt idx="53">
                  <c:v>422.85836562923515</c:v>
                </c:pt>
                <c:pt idx="54">
                  <c:v>433.20097957630952</c:v>
                </c:pt>
                <c:pt idx="55">
                  <c:v>440.571578021351</c:v>
                </c:pt>
                <c:pt idx="56">
                  <c:v>450.795311348344</c:v>
                </c:pt>
                <c:pt idx="57">
                  <c:v>458.28479041346685</c:v>
                </c:pt>
                <c:pt idx="58">
                  <c:v>468.0330012601346</c:v>
                </c:pt>
                <c:pt idx="59">
                  <c:v>479.20777954777816</c:v>
                </c:pt>
                <c:pt idx="60">
                  <c:v>486.45949737273833</c:v>
                </c:pt>
                <c:pt idx="61">
                  <c:v>491.80912527639748</c:v>
                </c:pt>
                <c:pt idx="62">
                  <c:v>510.35450200908252</c:v>
                </c:pt>
                <c:pt idx="63">
                  <c:v>527.59219192087312</c:v>
                </c:pt>
                <c:pt idx="64">
                  <c:v>534.13062602534535</c:v>
                </c:pt>
                <c:pt idx="65">
                  <c:v>543.4033143916879</c:v>
                </c:pt>
                <c:pt idx="66">
                  <c:v>548.752942295347</c:v>
                </c:pt>
                <c:pt idx="67">
                  <c:v>548.752942295347</c:v>
                </c:pt>
                <c:pt idx="68">
                  <c:v>574.43115623291089</c:v>
                </c:pt>
                <c:pt idx="69">
                  <c:v>575.38220119356151</c:v>
                </c:pt>
                <c:pt idx="70">
                  <c:v>579.89966475665142</c:v>
                </c:pt>
                <c:pt idx="71">
                  <c:v>585.24929266031052</c:v>
                </c:pt>
                <c:pt idx="72">
                  <c:v>590.59892056396973</c:v>
                </c:pt>
                <c:pt idx="73">
                  <c:v>595.23526474714095</c:v>
                </c:pt>
                <c:pt idx="74">
                  <c:v>601.06041513112541</c:v>
                </c:pt>
                <c:pt idx="75">
                  <c:v>599.87160893031216</c:v>
                </c:pt>
                <c:pt idx="76">
                  <c:v>602.13034071185723</c:v>
                </c:pt>
                <c:pt idx="77">
                  <c:v>605.69675931429663</c:v>
                </c:pt>
                <c:pt idx="78">
                  <c:v>603.6757887729143</c:v>
                </c:pt>
                <c:pt idx="79">
                  <c:v>608.90653605649209</c:v>
                </c:pt>
                <c:pt idx="80">
                  <c:v>614.01840271998867</c:v>
                </c:pt>
                <c:pt idx="81">
                  <c:v>621.38900116503009</c:v>
                </c:pt>
                <c:pt idx="82">
                  <c:v>625.31206162771343</c:v>
                </c:pt>
                <c:pt idx="83">
                  <c:v>628.64071898999032</c:v>
                </c:pt>
                <c:pt idx="84">
                  <c:v>631.49385387194184</c:v>
                </c:pt>
                <c:pt idx="85">
                  <c:v>636.13019805511306</c:v>
                </c:pt>
                <c:pt idx="86">
                  <c:v>638.98333293706469</c:v>
                </c:pt>
                <c:pt idx="87">
                  <c:v>644.80848332104904</c:v>
                </c:pt>
                <c:pt idx="88">
                  <c:v>648.969305023895</c:v>
                </c:pt>
                <c:pt idx="89">
                  <c:v>653.01124610665977</c:v>
                </c:pt>
                <c:pt idx="90">
                  <c:v>658.71751587056281</c:v>
                </c:pt>
                <c:pt idx="91">
                  <c:v>659.549680211132</c:v>
                </c:pt>
                <c:pt idx="92">
                  <c:v>664.42378563446596</c:v>
                </c:pt>
                <c:pt idx="93">
                  <c:v>667.63356237666142</c:v>
                </c:pt>
                <c:pt idx="94">
                  <c:v>670.24893601845031</c:v>
                </c:pt>
                <c:pt idx="95">
                  <c:v>671.19998097910081</c:v>
                </c:pt>
                <c:pt idx="96">
                  <c:v>672.50766779999526</c:v>
                </c:pt>
                <c:pt idx="97">
                  <c:v>673.33983214056445</c:v>
                </c:pt>
                <c:pt idx="98">
                  <c:v>679.28386314463023</c:v>
                </c:pt>
                <c:pt idx="99">
                  <c:v>680.59154996552468</c:v>
                </c:pt>
                <c:pt idx="100">
                  <c:v>682.37475926674438</c:v>
                </c:pt>
                <c:pt idx="101">
                  <c:v>683.20692360731357</c:v>
                </c:pt>
                <c:pt idx="102">
                  <c:v>684.3957298081267</c:v>
                </c:pt>
                <c:pt idx="103">
                  <c:v>685.10901352861458</c:v>
                </c:pt>
                <c:pt idx="104">
                  <c:v>686.65446158967166</c:v>
                </c:pt>
                <c:pt idx="105">
                  <c:v>687.9621484105661</c:v>
                </c:pt>
                <c:pt idx="106">
                  <c:v>688.67543213105398</c:v>
                </c:pt>
                <c:pt idx="107">
                  <c:v>689.98311895194854</c:v>
                </c:pt>
                <c:pt idx="108">
                  <c:v>690.33976081219248</c:v>
                </c:pt>
                <c:pt idx="109">
                  <c:v>690.93416391259905</c:v>
                </c:pt>
                <c:pt idx="110">
                  <c:v>691.17192515276167</c:v>
                </c:pt>
                <c:pt idx="111">
                  <c:v>691.64744763308693</c:v>
                </c:pt>
                <c:pt idx="112">
                  <c:v>692.36073135357481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Savona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0.3622348440941231</c:v>
                </c:pt>
                <c:pt idx="2">
                  <c:v>3.6223484409412312</c:v>
                </c:pt>
                <c:pt idx="3">
                  <c:v>6.5202271936942156</c:v>
                </c:pt>
                <c:pt idx="4">
                  <c:v>6.5202271936942156</c:v>
                </c:pt>
                <c:pt idx="5">
                  <c:v>14.851628607859046</c:v>
                </c:pt>
                <c:pt idx="6">
                  <c:v>6.882462037788339</c:v>
                </c:pt>
                <c:pt idx="7">
                  <c:v>0</c:v>
                </c:pt>
                <c:pt idx="8">
                  <c:v>0</c:v>
                </c:pt>
                <c:pt idx="9">
                  <c:v>6.882462037788339</c:v>
                </c:pt>
                <c:pt idx="10">
                  <c:v>7.2446968818824624</c:v>
                </c:pt>
                <c:pt idx="11">
                  <c:v>0</c:v>
                </c:pt>
                <c:pt idx="12">
                  <c:v>6.882462037788339</c:v>
                </c:pt>
                <c:pt idx="13">
                  <c:v>9.0558711023530769</c:v>
                </c:pt>
                <c:pt idx="14">
                  <c:v>12.678219543294309</c:v>
                </c:pt>
                <c:pt idx="15">
                  <c:v>13.764924075576678</c:v>
                </c:pt>
                <c:pt idx="16">
                  <c:v>15.21386345195317</c:v>
                </c:pt>
                <c:pt idx="17">
                  <c:v>18.836211892894401</c:v>
                </c:pt>
                <c:pt idx="18">
                  <c:v>22.458560333835631</c:v>
                </c:pt>
                <c:pt idx="19">
                  <c:v>31.514431436188708</c:v>
                </c:pt>
                <c:pt idx="20">
                  <c:v>34.774545033035821</c:v>
                </c:pt>
                <c:pt idx="21">
                  <c:v>34.774545033035821</c:v>
                </c:pt>
                <c:pt idx="22">
                  <c:v>36.223484409412308</c:v>
                </c:pt>
                <c:pt idx="23">
                  <c:v>45.641590355859513</c:v>
                </c:pt>
                <c:pt idx="24">
                  <c:v>47.452764576330125</c:v>
                </c:pt>
                <c:pt idx="25">
                  <c:v>58.682044743247943</c:v>
                </c:pt>
                <c:pt idx="26">
                  <c:v>62.666628028283299</c:v>
                </c:pt>
                <c:pt idx="27">
                  <c:v>63.391097716471542</c:v>
                </c:pt>
                <c:pt idx="28">
                  <c:v>67.013446157412773</c:v>
                </c:pt>
                <c:pt idx="29">
                  <c:v>73.895908195201116</c:v>
                </c:pt>
                <c:pt idx="30">
                  <c:v>76.069317259765853</c:v>
                </c:pt>
                <c:pt idx="31">
                  <c:v>75.707082415671735</c:v>
                </c:pt>
                <c:pt idx="32">
                  <c:v>80.778370232989445</c:v>
                </c:pt>
                <c:pt idx="33">
                  <c:v>79.329430856612959</c:v>
                </c:pt>
                <c:pt idx="34">
                  <c:v>86.57412773849542</c:v>
                </c:pt>
                <c:pt idx="35">
                  <c:v>90.196476179436658</c:v>
                </c:pt>
                <c:pt idx="36">
                  <c:v>90.196476179436658</c:v>
                </c:pt>
                <c:pt idx="37">
                  <c:v>90.920945867624894</c:v>
                </c:pt>
                <c:pt idx="38">
                  <c:v>88.747536803060157</c:v>
                </c:pt>
                <c:pt idx="39">
                  <c:v>95.629998840848501</c:v>
                </c:pt>
                <c:pt idx="40">
                  <c:v>94.543294308566132</c:v>
                </c:pt>
                <c:pt idx="41">
                  <c:v>265.88037556508635</c:v>
                </c:pt>
                <c:pt idx="42">
                  <c:v>251.75321664541556</c:v>
                </c:pt>
                <c:pt idx="43">
                  <c:v>184.37753564390866</c:v>
                </c:pt>
                <c:pt idx="44">
                  <c:v>236.90158803755651</c:v>
                </c:pt>
                <c:pt idx="45">
                  <c:v>237.62605772574474</c:v>
                </c:pt>
                <c:pt idx="46">
                  <c:v>248.49310304856846</c:v>
                </c:pt>
                <c:pt idx="47">
                  <c:v>279.28306479656891</c:v>
                </c:pt>
                <c:pt idx="48">
                  <c:v>288.70117074301612</c:v>
                </c:pt>
                <c:pt idx="49">
                  <c:v>288.70117074301612</c:v>
                </c:pt>
                <c:pt idx="50">
                  <c:v>252.4776863336038</c:v>
                </c:pt>
                <c:pt idx="51">
                  <c:v>259.72238321548627</c:v>
                </c:pt>
                <c:pt idx="52">
                  <c:v>271.31389822649822</c:v>
                </c:pt>
                <c:pt idx="53">
                  <c:v>294.13469340442794</c:v>
                </c:pt>
                <c:pt idx="54">
                  <c:v>294.13469340442794</c:v>
                </c:pt>
                <c:pt idx="55">
                  <c:v>335.429465631158</c:v>
                </c:pt>
                <c:pt idx="56">
                  <c:v>339.41404891619334</c:v>
                </c:pt>
                <c:pt idx="57">
                  <c:v>347.74545033035815</c:v>
                </c:pt>
                <c:pt idx="58">
                  <c:v>361.14813956184071</c:v>
                </c:pt>
                <c:pt idx="59">
                  <c:v>361.87260925002897</c:v>
                </c:pt>
                <c:pt idx="60">
                  <c:v>381.43329083111161</c:v>
                </c:pt>
                <c:pt idx="61">
                  <c:v>402.08067694447664</c:v>
                </c:pt>
                <c:pt idx="62">
                  <c:v>406.78972991770024</c:v>
                </c:pt>
                <c:pt idx="63">
                  <c:v>408.96313898226498</c:v>
                </c:pt>
                <c:pt idx="64">
                  <c:v>423.0902979019358</c:v>
                </c:pt>
                <c:pt idx="65">
                  <c:v>423.81476759012401</c:v>
                </c:pt>
                <c:pt idx="66">
                  <c:v>436.13075228932422</c:v>
                </c:pt>
                <c:pt idx="67">
                  <c:v>436.13075228932422</c:v>
                </c:pt>
                <c:pt idx="68">
                  <c:v>455.69143387040685</c:v>
                </c:pt>
                <c:pt idx="69">
                  <c:v>465.83400950504233</c:v>
                </c:pt>
                <c:pt idx="70">
                  <c:v>466.92071403732467</c:v>
                </c:pt>
                <c:pt idx="71">
                  <c:v>472.35423669873654</c:v>
                </c:pt>
                <c:pt idx="72">
                  <c:v>479.96116842471309</c:v>
                </c:pt>
                <c:pt idx="73">
                  <c:v>496.26173640894865</c:v>
                </c:pt>
                <c:pt idx="74">
                  <c:v>500.97078938217226</c:v>
                </c:pt>
                <c:pt idx="75">
                  <c:v>504.59313782311347</c:v>
                </c:pt>
                <c:pt idx="76">
                  <c:v>510.7511301727136</c:v>
                </c:pt>
                <c:pt idx="77">
                  <c:v>511.83783470499594</c:v>
                </c:pt>
                <c:pt idx="78">
                  <c:v>522.70488002781963</c:v>
                </c:pt>
                <c:pt idx="79">
                  <c:v>529.94957690970205</c:v>
                </c:pt>
                <c:pt idx="80">
                  <c:v>532.8474556624551</c:v>
                </c:pt>
                <c:pt idx="81">
                  <c:v>532.48522081836097</c:v>
                </c:pt>
                <c:pt idx="82">
                  <c:v>534.65862988292565</c:v>
                </c:pt>
                <c:pt idx="83">
                  <c:v>537.91874347977284</c:v>
                </c:pt>
                <c:pt idx="84">
                  <c:v>537.55650863567871</c:v>
                </c:pt>
                <c:pt idx="85">
                  <c:v>547.33684942622006</c:v>
                </c:pt>
                <c:pt idx="86">
                  <c:v>548.42355395850234</c:v>
                </c:pt>
                <c:pt idx="87">
                  <c:v>552.40813724353768</c:v>
                </c:pt>
                <c:pt idx="88">
                  <c:v>555.30601599629074</c:v>
                </c:pt>
                <c:pt idx="89">
                  <c:v>556.030485684479</c:v>
                </c:pt>
                <c:pt idx="90">
                  <c:v>557.47942506085542</c:v>
                </c:pt>
                <c:pt idx="91">
                  <c:v>557.47942506085542</c:v>
                </c:pt>
                <c:pt idx="92">
                  <c:v>559.65283412542021</c:v>
                </c:pt>
                <c:pt idx="93">
                  <c:v>563.63741741045556</c:v>
                </c:pt>
                <c:pt idx="94">
                  <c:v>565.08635678683208</c:v>
                </c:pt>
                <c:pt idx="95">
                  <c:v>565.44859163092622</c:v>
                </c:pt>
                <c:pt idx="96">
                  <c:v>566.5352961632085</c:v>
                </c:pt>
                <c:pt idx="97">
                  <c:v>566.5352961632085</c:v>
                </c:pt>
                <c:pt idx="98">
                  <c:v>566.5352961632085</c:v>
                </c:pt>
                <c:pt idx="99">
                  <c:v>569.07094007186743</c:v>
                </c:pt>
                <c:pt idx="100">
                  <c:v>569.79540976005569</c:v>
                </c:pt>
                <c:pt idx="101">
                  <c:v>573.05552335690277</c:v>
                </c:pt>
                <c:pt idx="102">
                  <c:v>573.77999304509103</c:v>
                </c:pt>
                <c:pt idx="103">
                  <c:v>574.5044627332793</c:v>
                </c:pt>
                <c:pt idx="104">
                  <c:v>574.5044627332793</c:v>
                </c:pt>
                <c:pt idx="105">
                  <c:v>574.5044627332793</c:v>
                </c:pt>
                <c:pt idx="106">
                  <c:v>575.22893242146745</c:v>
                </c:pt>
                <c:pt idx="107">
                  <c:v>576.67787179784398</c:v>
                </c:pt>
                <c:pt idx="108">
                  <c:v>576.31563695374984</c:v>
                </c:pt>
                <c:pt idx="109">
                  <c:v>576.31563695374984</c:v>
                </c:pt>
                <c:pt idx="110">
                  <c:v>577.04010664193811</c:v>
                </c:pt>
                <c:pt idx="111">
                  <c:v>577.04010664193811</c:v>
                </c:pt>
                <c:pt idx="112">
                  <c:v>577.04010664193811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7"/>
        <c:minorUnit val="1"/>
      </c:valAx>
      <c:valAx>
        <c:axId val="194274816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1.1195818810771989</c:v>
                </c:pt>
                <c:pt idx="102">
                  <c:v>1.0973528945763928</c:v>
                </c:pt>
                <c:pt idx="103">
                  <c:v>1.0751239080755863</c:v>
                </c:pt>
                <c:pt idx="104">
                  <c:v>1.0528949215747798</c:v>
                </c:pt>
                <c:pt idx="105">
                  <c:v>1.0306659350739733</c:v>
                </c:pt>
                <c:pt idx="106">
                  <c:v>1.0084369485731672</c:v>
                </c:pt>
                <c:pt idx="107">
                  <c:v>0.98620796207236072</c:v>
                </c:pt>
                <c:pt idx="108">
                  <c:v>0.96397897557155421</c:v>
                </c:pt>
                <c:pt idx="109">
                  <c:v>0.94174998907074814</c:v>
                </c:pt>
                <c:pt idx="110">
                  <c:v>0.91952100256994163</c:v>
                </c:pt>
                <c:pt idx="111">
                  <c:v>0.89729201606913511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0.2115868411103814</c:v>
                </c:pt>
                <c:pt idx="102">
                  <c:v>0.18357393538590872</c:v>
                </c:pt>
                <c:pt idx="103">
                  <c:v>0.15556102966143559</c:v>
                </c:pt>
                <c:pt idx="104">
                  <c:v>0.12754812393696247</c:v>
                </c:pt>
                <c:pt idx="105">
                  <c:v>9.953521821248934E-2</c:v>
                </c:pt>
                <c:pt idx="106">
                  <c:v>7.1522312488016215E-2</c:v>
                </c:pt>
                <c:pt idx="107">
                  <c:v>4.350940676354309E-2</c:v>
                </c:pt>
                <c:pt idx="108">
                  <c:v>1.5496501039070409E-2</c:v>
                </c:pt>
                <c:pt idx="109">
                  <c:v>-1.2516404685402716E-2</c:v>
                </c:pt>
                <c:pt idx="110">
                  <c:v>-4.0529310409875841E-2</c:v>
                </c:pt>
                <c:pt idx="111">
                  <c:v>-6.8542216134348966E-2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0.88371867333276555</c:v>
                </c:pt>
                <c:pt idx="102">
                  <c:v>0.86284342908081069</c:v>
                </c:pt>
                <c:pt idx="103">
                  <c:v>0.84196818482885538</c:v>
                </c:pt>
                <c:pt idx="104">
                  <c:v>0.82109294057690052</c:v>
                </c:pt>
                <c:pt idx="105">
                  <c:v>0.80021769632494522</c:v>
                </c:pt>
                <c:pt idx="106">
                  <c:v>0.77934245207299035</c:v>
                </c:pt>
                <c:pt idx="107">
                  <c:v>0.75846720782103505</c:v>
                </c:pt>
                <c:pt idx="108">
                  <c:v>0.73759196356908019</c:v>
                </c:pt>
                <c:pt idx="109">
                  <c:v>0.71671671931712488</c:v>
                </c:pt>
                <c:pt idx="110">
                  <c:v>0.69584147506516958</c:v>
                </c:pt>
                <c:pt idx="111">
                  <c:v>0.67496623081321472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0.22816669185227978</c:v>
                </c:pt>
                <c:pt idx="102">
                  <c:v>0.20647215393845642</c:v>
                </c:pt>
                <c:pt idx="103">
                  <c:v>0.18477761602463305</c:v>
                </c:pt>
                <c:pt idx="104">
                  <c:v>0.16308307811080969</c:v>
                </c:pt>
                <c:pt idx="105">
                  <c:v>0.14138854019698632</c:v>
                </c:pt>
                <c:pt idx="106">
                  <c:v>0.11969400228316296</c:v>
                </c:pt>
                <c:pt idx="107">
                  <c:v>9.7999464369339595E-2</c:v>
                </c:pt>
                <c:pt idx="108">
                  <c:v>7.6304926455516231E-2</c:v>
                </c:pt>
                <c:pt idx="109">
                  <c:v>5.4610388541693311E-2</c:v>
                </c:pt>
                <c:pt idx="110">
                  <c:v>3.2915850627869947E-2</c:v>
                </c:pt>
                <c:pt idx="111">
                  <c:v>1.1221312714046583E-2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40.319177863833694</c:v>
                </c:pt>
                <c:pt idx="112">
                  <c:v>40.319177863833694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4409.9151748095237</c:v>
                </c:pt>
                <c:pt idx="52">
                  <c:v>4577.164342844284</c:v>
                </c:pt>
                <c:pt idx="53">
                  <c:v>4825.2964723369259</c:v>
                </c:pt>
                <c:pt idx="54">
                  <c:v>5041.5075540364633</c:v>
                </c:pt>
                <c:pt idx="55">
                  <c:v>5214.1176643251101</c:v>
                </c:pt>
                <c:pt idx="56">
                  <c:v>5316.3017081225817</c:v>
                </c:pt>
                <c:pt idx="57">
                  <c:v>5464.2677910920302</c:v>
                </c:pt>
                <c:pt idx="58">
                  <c:v>5657.3840150970655</c:v>
                </c:pt>
                <c:pt idx="59">
                  <c:v>5872.0663109827565</c:v>
                </c:pt>
                <c:pt idx="60">
                  <c:v>6051.8719065019059</c:v>
                </c:pt>
                <c:pt idx="61">
                  <c:v>6257.3611036936691</c:v>
                </c:pt>
                <c:pt idx="62">
                  <c:v>6448.6427847220893</c:v>
                </c:pt>
                <c:pt idx="63">
                  <c:v>6523.3698353028849</c:v>
                </c:pt>
                <c:pt idx="64">
                  <c:v>6690.3336299857274</c:v>
                </c:pt>
                <c:pt idx="65">
                  <c:v>6882.7160368001169</c:v>
                </c:pt>
                <c:pt idx="66">
                  <c:v>7118.5771121602884</c:v>
                </c:pt>
                <c:pt idx="67">
                  <c:v>7388.2956973444379</c:v>
                </c:pt>
                <c:pt idx="68">
                  <c:v>7561.9453819865003</c:v>
                </c:pt>
                <c:pt idx="69">
                  <c:v>7709.1980315761539</c:v>
                </c:pt>
                <c:pt idx="70">
                  <c:v>7820.4528712024448</c:v>
                </c:pt>
                <c:pt idx="71">
                  <c:v>7969.0916199299854</c:v>
                </c:pt>
                <c:pt idx="72">
                  <c:v>8149.5698812072269</c:v>
                </c:pt>
                <c:pt idx="73">
                  <c:v>8361.6838169256571</c:v>
                </c:pt>
                <c:pt idx="74">
                  <c:v>8580.544794035859</c:v>
                </c:pt>
                <c:pt idx="75">
                  <c:v>8808.1300421904107</c:v>
                </c:pt>
                <c:pt idx="76">
                  <c:v>8959.1333129767008</c:v>
                </c:pt>
                <c:pt idx="77">
                  <c:v>9089.2431776404264</c:v>
                </c:pt>
                <c:pt idx="78">
                  <c:v>9258.1026667324386</c:v>
                </c:pt>
                <c:pt idx="79">
                  <c:v>9440.8435310141722</c:v>
                </c:pt>
                <c:pt idx="80">
                  <c:v>9671.8736432025908</c:v>
                </c:pt>
                <c:pt idx="81">
                  <c:v>9878.7897071539428</c:v>
                </c:pt>
                <c:pt idx="82">
                  <c:v>10131.671264574934</c:v>
                </c:pt>
                <c:pt idx="83">
                  <c:v>10326.193971528708</c:v>
                </c:pt>
                <c:pt idx="84">
                  <c:v>10457.323026734999</c:v>
                </c:pt>
                <c:pt idx="85">
                  <c:v>10677.040123900955</c:v>
                </c:pt>
                <c:pt idx="86">
                  <c:v>10941.988897345906</c:v>
                </c:pt>
                <c:pt idx="87">
                  <c:v>11182.008270119739</c:v>
                </c:pt>
                <c:pt idx="88">
                  <c:v>11413.568361390289</c:v>
                </c:pt>
                <c:pt idx="89">
                  <c:v>11676.539905182664</c:v>
                </c:pt>
                <c:pt idx="90">
                  <c:v>11877.830037339065</c:v>
                </c:pt>
                <c:pt idx="91">
                  <c:v>12030.097104398134</c:v>
                </c:pt>
                <c:pt idx="92">
                  <c:v>12276.190852805648</c:v>
                </c:pt>
                <c:pt idx="93">
                  <c:v>12570.512697687293</c:v>
                </c:pt>
                <c:pt idx="94">
                  <c:v>12885.096050555112</c:v>
                </c:pt>
                <c:pt idx="95">
                  <c:v>13148.556805807919</c:v>
                </c:pt>
                <c:pt idx="96">
                  <c:v>13456.393117283964</c:v>
                </c:pt>
                <c:pt idx="97">
                  <c:v>13652.424226240732</c:v>
                </c:pt>
                <c:pt idx="98">
                  <c:v>13778.11080394973</c:v>
                </c:pt>
                <c:pt idx="99">
                  <c:v>14070.27196488114</c:v>
                </c:pt>
                <c:pt idx="100">
                  <c:v>14167.82888361537</c:v>
                </c:pt>
                <c:pt idx="101">
                  <c:v>14400.6527711587</c:v>
                </c:pt>
                <c:pt idx="102">
                  <c:v>14543.849042388951</c:v>
                </c:pt>
                <c:pt idx="103">
                  <c:v>14964.367060250876</c:v>
                </c:pt>
                <c:pt idx="104">
                  <c:v>15202.34805193958</c:v>
                </c:pt>
                <c:pt idx="105">
                  <c:v>15292.913323551822</c:v>
                </c:pt>
                <c:pt idx="106">
                  <c:v>15534.461482139501</c:v>
                </c:pt>
                <c:pt idx="107">
                  <c:v>15763.12707226917</c:v>
                </c:pt>
                <c:pt idx="108">
                  <c:v>15908.443259827953</c:v>
                </c:pt>
                <c:pt idx="109">
                  <c:v>16210.429417589679</c:v>
                </c:pt>
                <c:pt idx="110">
                  <c:v>16272.192364469061</c:v>
                </c:pt>
                <c:pt idx="111">
                  <c:v>16562.661669099813</c:v>
                </c:pt>
                <c:pt idx="112">
                  <c:v>16654.878029391009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3.2002583036511072</c:v>
                </c:pt>
                <c:pt idx="95">
                  <c:v>2.9352687625844553</c:v>
                </c:pt>
                <c:pt idx="96">
                  <c:v>2.5887439781126793</c:v>
                </c:pt>
                <c:pt idx="97">
                  <c:v>2.4052896804511508</c:v>
                </c:pt>
                <c:pt idx="98">
                  <c:v>2.3645220587485891</c:v>
                </c:pt>
                <c:pt idx="99">
                  <c:v>2.2014515719383412</c:v>
                </c:pt>
                <c:pt idx="100">
                  <c:v>2.2014515719383412</c:v>
                </c:pt>
                <c:pt idx="101">
                  <c:v>2.0179972742768131</c:v>
                </c:pt>
                <c:pt idx="102">
                  <c:v>1.997613463425532</c:v>
                </c:pt>
                <c:pt idx="103">
                  <c:v>1.7122401115075989</c:v>
                </c:pt>
                <c:pt idx="104">
                  <c:v>1.671472489805037</c:v>
                </c:pt>
                <c:pt idx="105">
                  <c:v>1.6918563006563179</c:v>
                </c:pt>
                <c:pt idx="106">
                  <c:v>1.5695534355486322</c:v>
                </c:pt>
                <c:pt idx="107">
                  <c:v>1.3453315161845421</c:v>
                </c:pt>
                <c:pt idx="108">
                  <c:v>1.0599581642666087</c:v>
                </c:pt>
                <c:pt idx="109">
                  <c:v>0.99880673171276602</c:v>
                </c:pt>
                <c:pt idx="110">
                  <c:v>0.85612005575379946</c:v>
                </c:pt>
                <c:pt idx="111">
                  <c:v>0.83573624490251852</c:v>
                </c:pt>
                <c:pt idx="112">
                  <c:v>0.79496862319995665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1.2999999999999999E-2</c:v>
                </c:pt>
                <c:pt idx="1">
                  <c:v>5.0000000000000001E-3</c:v>
                </c:pt>
                <c:pt idx="2">
                  <c:v>0</c:v>
                </c:pt>
                <c:pt idx="3">
                  <c:v>0</c:v>
                </c:pt>
                <c:pt idx="4">
                  <c:v>2.8000000000000001E-2</c:v>
                </c:pt>
                <c:pt idx="5">
                  <c:v>8.9999999999999993E-3</c:v>
                </c:pt>
                <c:pt idx="6">
                  <c:v>0</c:v>
                </c:pt>
                <c:pt idx="7">
                  <c:v>5.8999999999999997E-2</c:v>
                </c:pt>
                <c:pt idx="8">
                  <c:v>0.14599999999999999</c:v>
                </c:pt>
                <c:pt idx="9">
                  <c:v>0.02</c:v>
                </c:pt>
                <c:pt idx="10">
                  <c:v>1.4E-2</c:v>
                </c:pt>
                <c:pt idx="11">
                  <c:v>4.7E-2</c:v>
                </c:pt>
                <c:pt idx="12">
                  <c:v>0.156</c:v>
                </c:pt>
                <c:pt idx="13">
                  <c:v>7.6999999999999999E-2</c:v>
                </c:pt>
                <c:pt idx="14">
                  <c:v>4.1000000000000002E-2</c:v>
                </c:pt>
                <c:pt idx="15">
                  <c:v>1.9E-2</c:v>
                </c:pt>
                <c:pt idx="16">
                  <c:v>0</c:v>
                </c:pt>
                <c:pt idx="17">
                  <c:v>7.0999999999999994E-2</c:v>
                </c:pt>
                <c:pt idx="18">
                  <c:v>0.23899999999999999</c:v>
                </c:pt>
                <c:pt idx="19">
                  <c:v>0.19900000000000001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0.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  <c:majorUnit val="0.1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38653888888888888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01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8520747363594682"/>
          <c:y val="0.46411508482347547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18-mag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845.0710665216518</c:v>
                </c:pt>
                <c:pt idx="1">
                  <c:v>679.89530819671086</c:v>
                </c:pt>
                <c:pt idx="2">
                  <c:v>592.72300469483571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25-mag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867.32625792524368</c:v>
                </c:pt>
                <c:pt idx="1">
                  <c:v>693.87472150208225</c:v>
                </c:pt>
                <c:pt idx="2">
                  <c:v>612.45679203425686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884.82028957791078</c:v>
                </c:pt>
                <c:pt idx="1">
                  <c:v>703.74524321195042</c:v>
                </c:pt>
                <c:pt idx="2">
                  <c:v>626.77346128050351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8-giu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898.44774264371006</c:v>
                </c:pt>
                <c:pt idx="1">
                  <c:v>708.58868526028107</c:v>
                </c:pt>
                <c:pt idx="2">
                  <c:v>633.67383789919006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15-giu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913.63574285125287</c:v>
                </c:pt>
                <c:pt idx="1">
                  <c:v>712.99598797724548</c:v>
                </c:pt>
                <c:pt idx="2">
                  <c:v>637.60769746685241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18-mag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3.6</c:v>
                </c:pt>
                <c:pt idx="1">
                  <c:v>2.82</c:v>
                </c:pt>
                <c:pt idx="2">
                  <c:v>3.59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25-mag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3.1</c:v>
                </c:pt>
                <c:pt idx="1">
                  <c:v>1.84</c:v>
                </c:pt>
                <c:pt idx="2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2.74</c:v>
                </c:pt>
                <c:pt idx="1">
                  <c:v>1.37</c:v>
                </c:pt>
                <c:pt idx="2">
                  <c:v>1.61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8-giu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1.99</c:v>
                </c:pt>
                <c:pt idx="1">
                  <c:v>0.65</c:v>
                </c:pt>
                <c:pt idx="2">
                  <c:v>0.98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15-giu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2.29</c:v>
                </c:pt>
                <c:pt idx="1">
                  <c:v>0.71</c:v>
                </c:pt>
                <c:pt idx="2">
                  <c:v>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01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93038361607825"/>
          <c:y val="0.48837765550970502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238124</xdr:colOff>
      <xdr:row>20</xdr:row>
      <xdr:rowOff>19050</xdr:rowOff>
    </xdr:from>
    <xdr:ext cx="3680944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333749" y="4029075"/>
          <a:ext cx="3680944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5/3  15/3 </a:t>
          </a:r>
          <a:r>
            <a:rPr lang="it-IT" sz="1200" baseline="0"/>
            <a:t> </a:t>
          </a:r>
          <a:r>
            <a:rPr lang="it-IT" sz="1200"/>
            <a:t>25/3  4/4 14/4  24/4</a:t>
          </a:r>
          <a:r>
            <a:rPr lang="it-IT" sz="1200" baseline="0"/>
            <a:t>  </a:t>
          </a:r>
          <a:r>
            <a:rPr lang="it-IT" sz="1200"/>
            <a:t>4/5  14/5  24/5   3/6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549159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549159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 15/6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160856</xdr:colOff>
      <xdr:row>16</xdr:row>
      <xdr:rowOff>160072</xdr:rowOff>
    </xdr:from>
    <xdr:ext cx="2015167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60856" y="3369997"/>
          <a:ext cx="2015167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9/3 23/3</a:t>
          </a:r>
          <a:r>
            <a:rPr lang="it-IT" sz="1000" baseline="0"/>
            <a:t> </a:t>
          </a:r>
          <a:r>
            <a:rPr lang="it-IT" sz="1000"/>
            <a:t>6/4 20/4  4/5 18/5  1/6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9/3    23/3</a:t>
          </a:r>
          <a:r>
            <a:rPr lang="it-IT" sz="1200" b="1" baseline="0"/>
            <a:t> </a:t>
          </a:r>
          <a:r>
            <a:rPr lang="it-IT" sz="1200" b="1"/>
            <a:t>     6/4    20/4     4/5     18/5     1/6     15/6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6/4     20/4     4/5    18/5     1/6     15/6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  6/4   </a:t>
          </a:r>
          <a:r>
            <a:rPr lang="it-IT" sz="1200" b="1" baseline="0"/>
            <a:t>   </a:t>
          </a:r>
          <a:r>
            <a:rPr lang="it-IT" sz="1200" b="1"/>
            <a:t>20/4 </a:t>
          </a:r>
          <a:r>
            <a:rPr lang="it-IT" sz="1200" b="1" baseline="0"/>
            <a:t>     </a:t>
          </a:r>
          <a:r>
            <a:rPr lang="it-IT" sz="1200" b="1"/>
            <a:t>4/5    </a:t>
          </a:r>
          <a:r>
            <a:rPr lang="it-IT" sz="1200" b="1" baseline="0"/>
            <a:t> </a:t>
          </a:r>
          <a:r>
            <a:rPr lang="it-IT" sz="1200" b="1"/>
            <a:t>18/5      1/6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18/5      1/6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148847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23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370417</xdr:colOff>
      <xdr:row>16</xdr:row>
      <xdr:rowOff>105833</xdr:rowOff>
    </xdr:from>
    <xdr:to>
      <xdr:col>28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22</xdr:row>
      <xdr:rowOff>0</xdr:rowOff>
    </xdr:from>
    <xdr:to>
      <xdr:col>23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omments" Target="../comments9.bin"/><Relationship Id="rId2" Type="http://schemas.openxmlformats.org/officeDocument/2006/relationships/vmlDrawing" Target="../drawings/vmlDrawing9.v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2020-06-15T23:57:42Z</dcterms:modified>
</cp:coreProperties>
</file>