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94129.857142857145</c:v>
                </c:pt>
                <c:pt idx="128">
                  <c:v>94221</c:v>
                </c:pt>
                <c:pt idx="129">
                  <c:v>94312.142857142855</c:v>
                </c:pt>
                <c:pt idx="130">
                  <c:v>94403.28571428571</c:v>
                </c:pt>
                <c:pt idx="131">
                  <c:v>94494.42857142858</c:v>
                </c:pt>
                <c:pt idx="132">
                  <c:v>94585.571428571435</c:v>
                </c:pt>
                <c:pt idx="133">
                  <c:v>94676.71428571429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1054415</c:v>
                </c:pt>
                <c:pt idx="130">
                  <c:v>1064173</c:v>
                </c:pt>
                <c:pt idx="131">
                  <c:v>1074333</c:v>
                </c:pt>
                <c:pt idx="132">
                  <c:v>1083105</c:v>
                </c:pt>
                <c:pt idx="133">
                  <c:v>1088960</c:v>
                </c:pt>
                <c:pt idx="134">
                  <c:v>1092340</c:v>
                </c:pt>
                <c:pt idx="135">
                  <c:v>1103015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71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201</c:v>
                </c:pt>
                <c:pt idx="127">
                  <c:v>821</c:v>
                </c:pt>
                <c:pt idx="128">
                  <c:v>225</c:v>
                </c:pt>
                <c:pt idx="129">
                  <c:v>188</c:v>
                </c:pt>
                <c:pt idx="130">
                  <c:v>261</c:v>
                </c:pt>
                <c:pt idx="131">
                  <c:v>330</c:v>
                </c:pt>
                <c:pt idx="132">
                  <c:v>73</c:v>
                </c:pt>
                <c:pt idx="133">
                  <c:v>61</c:v>
                </c:pt>
                <c:pt idx="134">
                  <c:v>458</c:v>
                </c:pt>
                <c:pt idx="135">
                  <c:v>673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98</c:v>
                </c:pt>
                <c:pt idx="130">
                  <c:v>115</c:v>
                </c:pt>
                <c:pt idx="131">
                  <c:v>95</c:v>
                </c:pt>
                <c:pt idx="132">
                  <c:v>98</c:v>
                </c:pt>
                <c:pt idx="133">
                  <c:v>111</c:v>
                </c:pt>
                <c:pt idx="134">
                  <c:v>53</c:v>
                </c:pt>
                <c:pt idx="135">
                  <c:v>71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5.5</c:v>
                </c:pt>
                <c:pt idx="127">
                  <c:v>22</c:v>
                </c:pt>
                <c:pt idx="128">
                  <c:v>33</c:v>
                </c:pt>
                <c:pt idx="129">
                  <c:v>115.5</c:v>
                </c:pt>
                <c:pt idx="130">
                  <c:v>22</c:v>
                </c:pt>
                <c:pt idx="131">
                  <c:v>88</c:v>
                </c:pt>
                <c:pt idx="132">
                  <c:v>33</c:v>
                </c:pt>
                <c:pt idx="133">
                  <c:v>16.5</c:v>
                </c:pt>
                <c:pt idx="134">
                  <c:v>71.5</c:v>
                </c:pt>
                <c:pt idx="135">
                  <c:v>66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8.9251385839541356E-2</c:v>
                </c:pt>
                <c:pt idx="130">
                  <c:v>8.8541054884873044E-2</c:v>
                </c:pt>
                <c:pt idx="131">
                  <c:v>8.7792146382918518E-2</c:v>
                </c:pt>
                <c:pt idx="132">
                  <c:v>8.7171603861121494E-2</c:v>
                </c:pt>
                <c:pt idx="133">
                  <c:v>8.6804841316485457E-2</c:v>
                </c:pt>
                <c:pt idx="134">
                  <c:v>8.6584762985883509E-2</c:v>
                </c:pt>
                <c:pt idx="135">
                  <c:v>8.5811163039487229E-2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83.618414592419697</c:v>
                </c:pt>
                <c:pt idx="1">
                  <c:v>61.941350321437007</c:v>
                </c:pt>
                <c:pt idx="2">
                  <c:v>60.858771186941198</c:v>
                </c:pt>
                <c:pt idx="3">
                  <c:v>71.952798963879701</c:v>
                </c:pt>
                <c:pt idx="4">
                  <c:v>112.58228670608206</c:v>
                </c:pt>
                <c:pt idx="5">
                  <c:v>81.872667490794072</c:v>
                </c:pt>
                <c:pt idx="6">
                  <c:v>145.60708337559757</c:v>
                </c:pt>
                <c:pt idx="7">
                  <c:v>252.36737370194726</c:v>
                </c:pt>
                <c:pt idx="8">
                  <c:v>139.88578488954568</c:v>
                </c:pt>
                <c:pt idx="9">
                  <c:v>164.05616684523505</c:v>
                </c:pt>
                <c:pt idx="10">
                  <c:v>445.42904178995076</c:v>
                </c:pt>
                <c:pt idx="11">
                  <c:v>276.51454925554498</c:v>
                </c:pt>
                <c:pt idx="12">
                  <c:v>645.28194809884951</c:v>
                </c:pt>
                <c:pt idx="13">
                  <c:v>644.80655466997587</c:v>
                </c:pt>
                <c:pt idx="14">
                  <c:v>274.10674610358615</c:v>
                </c:pt>
                <c:pt idx="15">
                  <c:v>901.13066394627219</c:v>
                </c:pt>
                <c:pt idx="16">
                  <c:v>498.89114383502329</c:v>
                </c:pt>
                <c:pt idx="17">
                  <c:v>394.38597235058359</c:v>
                </c:pt>
                <c:pt idx="18">
                  <c:v>940.81113065715738</c:v>
                </c:pt>
                <c:pt idx="19">
                  <c:v>722.13195923428623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2.1999999999999999E-2</c:v>
                </c:pt>
                <c:pt idx="2">
                  <c:v>2.9000000000000001E-2</c:v>
                </c:pt>
                <c:pt idx="3">
                  <c:v>5.7000000000000002E-2</c:v>
                </c:pt>
                <c:pt idx="4">
                  <c:v>1.9E-2</c:v>
                </c:pt>
                <c:pt idx="5">
                  <c:v>0.151</c:v>
                </c:pt>
                <c:pt idx="6">
                  <c:v>0</c:v>
                </c:pt>
                <c:pt idx="7">
                  <c:v>0.217</c:v>
                </c:pt>
                <c:pt idx="8">
                  <c:v>0.27500000000000002</c:v>
                </c:pt>
                <c:pt idx="9">
                  <c:v>4.3999999999999997E-2</c:v>
                </c:pt>
                <c:pt idx="10">
                  <c:v>4.5999999999999999E-2</c:v>
                </c:pt>
                <c:pt idx="11">
                  <c:v>0.24299999999999999</c:v>
                </c:pt>
                <c:pt idx="12">
                  <c:v>0.248</c:v>
                </c:pt>
                <c:pt idx="13">
                  <c:v>0.80800000000000005</c:v>
                </c:pt>
                <c:pt idx="14">
                  <c:v>0.20200000000000001</c:v>
                </c:pt>
                <c:pt idx="15">
                  <c:v>0.28299999999999997</c:v>
                </c:pt>
                <c:pt idx="16">
                  <c:v>0.255</c:v>
                </c:pt>
                <c:pt idx="17">
                  <c:v>0.13100000000000001</c:v>
                </c:pt>
                <c:pt idx="18">
                  <c:v>0.90500000000000003</c:v>
                </c:pt>
                <c:pt idx="19">
                  <c:v>0.28399999999999997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901.34022174082713</c:v>
                </c:pt>
                <c:pt idx="1">
                  <c:v>627.20359360525913</c:v>
                </c:pt>
                <c:pt idx="2">
                  <c:v>709.66755623787139</c:v>
                </c:pt>
                <c:pt idx="3">
                  <c:v>635.47954393024816</c:v>
                </c:pt>
                <c:pt idx="4">
                  <c:v>133.84742720036905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917.46256227527374</c:v>
                </c:pt>
                <c:pt idx="1">
                  <c:v>630.36539935064138</c:v>
                </c:pt>
                <c:pt idx="2">
                  <c:v>714.60281709280548</c:v>
                </c:pt>
                <c:pt idx="3">
                  <c:v>638.18810297683535</c:v>
                </c:pt>
                <c:pt idx="4">
                  <c:v>135.68444869454109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926.99482156783506</c:v>
                </c:pt>
                <c:pt idx="1">
                  <c:v>634.69326111559724</c:v>
                </c:pt>
                <c:pt idx="2">
                  <c:v>717.93124883217956</c:v>
                </c:pt>
                <c:pt idx="3">
                  <c:v>641.02564102564111</c:v>
                </c:pt>
                <c:pt idx="4">
                  <c:v>136.73903510786209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934.43972481093033</c:v>
                </c:pt>
                <c:pt idx="1">
                  <c:v>639.26778857700128</c:v>
                </c:pt>
                <c:pt idx="2">
                  <c:v>719.9742172791058</c:v>
                </c:pt>
                <c:pt idx="3">
                  <c:v>643.7342000722283</c:v>
                </c:pt>
                <c:pt idx="4">
                  <c:v>138.09979177021177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  <c:pt idx="3">
                  <c:v>645.28194809884951</c:v>
                </c:pt>
                <c:pt idx="4">
                  <c:v>139.88578488954568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1.81</c:v>
                </c:pt>
                <c:pt idx="1">
                  <c:v>0.4</c:v>
                </c:pt>
                <c:pt idx="2">
                  <c:v>0.54</c:v>
                </c:pt>
                <c:pt idx="3">
                  <c:v>0.85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2.25</c:v>
                </c:pt>
                <c:pt idx="1">
                  <c:v>0.41</c:v>
                </c:pt>
                <c:pt idx="2">
                  <c:v>0.62</c:v>
                </c:pt>
                <c:pt idx="3">
                  <c:v>0.34</c:v>
                </c:pt>
                <c:pt idx="4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1.24</c:v>
                </c:pt>
                <c:pt idx="1">
                  <c:v>0.56999999999999995</c:v>
                </c:pt>
                <c:pt idx="2">
                  <c:v>0.42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  <c:pt idx="3">
                  <c:v>0.31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3.2000000000000001E-2</c:v>
                </c:pt>
                <c:pt idx="1">
                  <c:v>2.1999999999999999E-2</c:v>
                </c:pt>
                <c:pt idx="2">
                  <c:v>2.9000000000000001E-2</c:v>
                </c:pt>
                <c:pt idx="3">
                  <c:v>5.7000000000000002E-2</c:v>
                </c:pt>
                <c:pt idx="4">
                  <c:v>1.9E-2</c:v>
                </c:pt>
                <c:pt idx="5">
                  <c:v>0.151</c:v>
                </c:pt>
                <c:pt idx="6">
                  <c:v>0</c:v>
                </c:pt>
                <c:pt idx="7">
                  <c:v>0.217</c:v>
                </c:pt>
                <c:pt idx="8">
                  <c:v>0.27500000000000002</c:v>
                </c:pt>
                <c:pt idx="9">
                  <c:v>4.3999999999999997E-2</c:v>
                </c:pt>
                <c:pt idx="10">
                  <c:v>4.5999999999999999E-2</c:v>
                </c:pt>
                <c:pt idx="11">
                  <c:v>0.24299999999999999</c:v>
                </c:pt>
                <c:pt idx="12">
                  <c:v>0.248</c:v>
                </c:pt>
                <c:pt idx="13">
                  <c:v>0.80800000000000005</c:v>
                </c:pt>
                <c:pt idx="14">
                  <c:v>0.20200000000000001</c:v>
                </c:pt>
                <c:pt idx="16">
                  <c:v>0.255</c:v>
                </c:pt>
                <c:pt idx="17">
                  <c:v>0.13100000000000001</c:v>
                </c:pt>
                <c:pt idx="18">
                  <c:v>0.90500000000000003</c:v>
                </c:pt>
                <c:pt idx="19">
                  <c:v>0.28399999999999997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901.34022174082713</c:v>
                </c:pt>
                <c:pt idx="1">
                  <c:v>627.20359360525913</c:v>
                </c:pt>
                <c:pt idx="2">
                  <c:v>709.66755623787139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917.46256227527374</c:v>
                </c:pt>
                <c:pt idx="1">
                  <c:v>630.36539935064138</c:v>
                </c:pt>
                <c:pt idx="2">
                  <c:v>714.60281709280548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926.99482156783506</c:v>
                </c:pt>
                <c:pt idx="1">
                  <c:v>634.69326111559724</c:v>
                </c:pt>
                <c:pt idx="2">
                  <c:v>717.93124883217956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934.43972481093033</c:v>
                </c:pt>
                <c:pt idx="1">
                  <c:v>639.26778857700128</c:v>
                </c:pt>
                <c:pt idx="2">
                  <c:v>719.9742172791058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1.81</c:v>
                </c:pt>
                <c:pt idx="1">
                  <c:v>0.4</c:v>
                </c:pt>
                <c:pt idx="2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2.25</c:v>
                </c:pt>
                <c:pt idx="1">
                  <c:v>0.41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1.24</c:v>
                </c:pt>
                <c:pt idx="1">
                  <c:v>0.56999999999999995</c:v>
                </c:pt>
                <c:pt idx="2">
                  <c:v>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901.34022174082713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917.46256227527374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926.99482156783506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934.43972481093033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940.81113065715738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1.81</c:v>
                </c:pt>
                <c:pt idx="1">
                  <c:v>0.4</c:v>
                </c:pt>
                <c:pt idx="2">
                  <c:v>0.54</c:v>
                </c:pt>
                <c:pt idx="3">
                  <c:v>0.85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2.25</c:v>
                </c:pt>
                <c:pt idx="1">
                  <c:v>0.41</c:v>
                </c:pt>
                <c:pt idx="2">
                  <c:v>0.62</c:v>
                </c:pt>
                <c:pt idx="3">
                  <c:v>0.34</c:v>
                </c:pt>
                <c:pt idx="4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1.24</c:v>
                </c:pt>
                <c:pt idx="1">
                  <c:v>0.56999999999999995</c:v>
                </c:pt>
                <c:pt idx="2">
                  <c:v>0.42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  <c:pt idx="3">
                  <c:v>0.31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917.46256227527374</c:v>
                </c:pt>
                <c:pt idx="1">
                  <c:v>630.36539935064138</c:v>
                </c:pt>
                <c:pt idx="2">
                  <c:v>714.60281709280548</c:v>
                </c:pt>
                <c:pt idx="3">
                  <c:v>638.18810297683535</c:v>
                </c:pt>
                <c:pt idx="4">
                  <c:v>135.68444869454109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926.99482156783506</c:v>
                </c:pt>
                <c:pt idx="1">
                  <c:v>634.69326111559724</c:v>
                </c:pt>
                <c:pt idx="2">
                  <c:v>717.93124883217956</c:v>
                </c:pt>
                <c:pt idx="3">
                  <c:v>641.02564102564111</c:v>
                </c:pt>
                <c:pt idx="4">
                  <c:v>136.73903510786209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934.43972481093033</c:v>
                </c:pt>
                <c:pt idx="1">
                  <c:v>639.26778857700128</c:v>
                </c:pt>
                <c:pt idx="2">
                  <c:v>719.9742172791058</c:v>
                </c:pt>
                <c:pt idx="3">
                  <c:v>643.7342000722283</c:v>
                </c:pt>
                <c:pt idx="4">
                  <c:v>138.09979177021177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  <c:pt idx="3">
                  <c:v>645.28194809884951</c:v>
                </c:pt>
                <c:pt idx="4">
                  <c:v>139.88578488954568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2.25</c:v>
                </c:pt>
                <c:pt idx="1">
                  <c:v>0.41</c:v>
                </c:pt>
                <c:pt idx="2">
                  <c:v>0.62</c:v>
                </c:pt>
                <c:pt idx="3">
                  <c:v>0.34</c:v>
                </c:pt>
                <c:pt idx="4">
                  <c:v>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1.24</c:v>
                </c:pt>
                <c:pt idx="1">
                  <c:v>0.56999999999999995</c:v>
                </c:pt>
                <c:pt idx="2">
                  <c:v>0.42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  <c:pt idx="3">
                  <c:v>0.31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251835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2020-07-08T16:55:19Z</dcterms:modified>
</cp:coreProperties>
</file>