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4816"/>
        <c:axId val="193336448"/>
      </c:scatterChart>
      <c:valAx>
        <c:axId val="938748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36448"/>
        <c:crosses val="autoZero"/>
        <c:crossBetween val="midCat"/>
        <c:majorUnit val="28"/>
        <c:minorUnit val="7"/>
      </c:valAx>
      <c:valAx>
        <c:axId val="19333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9387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50656"/>
        <c:axId val="193372928"/>
      </c:scatterChart>
      <c:valAx>
        <c:axId val="1933506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72928"/>
        <c:crosses val="autoZero"/>
        <c:crossBetween val="midCat"/>
        <c:majorUnit val="28"/>
        <c:minorUnit val="7"/>
      </c:valAx>
      <c:valAx>
        <c:axId val="19337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5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93792"/>
        <c:axId val="193395328"/>
      </c:scatterChart>
      <c:valAx>
        <c:axId val="1933937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395328"/>
        <c:crosses val="autoZero"/>
        <c:crossBetween val="midCat"/>
        <c:majorUnit val="28"/>
        <c:minorUnit val="7"/>
      </c:valAx>
      <c:valAx>
        <c:axId val="19339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39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44210</c:v>
                </c:pt>
                <c:pt idx="1">
                  <c:v>44216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471.03571428571428</c:v>
                </c:pt>
                <c:pt idx="1">
                  <c:v>426.67857142857144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19904"/>
        <c:axId val="193433984"/>
      </c:scatterChart>
      <c:valAx>
        <c:axId val="19341990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3433984"/>
        <c:crosses val="autoZero"/>
        <c:crossBetween val="midCat"/>
        <c:majorUnit val="14"/>
        <c:minorUnit val="7"/>
      </c:valAx>
      <c:valAx>
        <c:axId val="19343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34199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44210</c:v>
                </c:pt>
                <c:pt idx="334">
                  <c:v>44210</c:v>
                </c:pt>
                <c:pt idx="335">
                  <c:v>44210</c:v>
                </c:pt>
                <c:pt idx="336">
                  <c:v>44210</c:v>
                </c:pt>
                <c:pt idx="337">
                  <c:v>44210</c:v>
                </c:pt>
                <c:pt idx="338">
                  <c:v>44210</c:v>
                </c:pt>
                <c:pt idx="339">
                  <c:v>44210</c:v>
                </c:pt>
                <c:pt idx="340">
                  <c:v>44210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44210</c:v>
                </c:pt>
                <c:pt idx="334">
                  <c:v>44210</c:v>
                </c:pt>
                <c:pt idx="335">
                  <c:v>44210</c:v>
                </c:pt>
                <c:pt idx="336">
                  <c:v>44210</c:v>
                </c:pt>
                <c:pt idx="337">
                  <c:v>44210</c:v>
                </c:pt>
                <c:pt idx="338">
                  <c:v>44210</c:v>
                </c:pt>
                <c:pt idx="339">
                  <c:v>44210</c:v>
                </c:pt>
                <c:pt idx="340">
                  <c:v>44210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471.41323527502448</c:v>
                </c:pt>
                <c:pt idx="324">
                  <c:v>463.67716606894493</c:v>
                </c:pt>
                <c:pt idx="325">
                  <c:v>456.06804867983402</c:v>
                </c:pt>
                <c:pt idx="326">
                  <c:v>448.58379978043587</c:v>
                </c:pt>
                <c:pt idx="327">
                  <c:v>441.22237023168117</c:v>
                </c:pt>
                <c:pt idx="328">
                  <c:v>433.98174452164699</c:v>
                </c:pt>
                <c:pt idx="329">
                  <c:v>426.85994021372187</c:v>
                </c:pt>
                <c:pt idx="330">
                  <c:v>419.85500740382776</c:v>
                </c:pt>
                <c:pt idx="331">
                  <c:v>412.96502818654903</c:v>
                </c:pt>
                <c:pt idx="332">
                  <c:v>406.18811613002197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07904"/>
        <c:axId val="203709440"/>
      </c:scatterChart>
      <c:valAx>
        <c:axId val="203707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709440"/>
        <c:crosses val="autoZero"/>
        <c:crossBetween val="midCat"/>
      </c:valAx>
      <c:valAx>
        <c:axId val="20370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70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44210</c:v>
                </c:pt>
                <c:pt idx="334">
                  <c:v>44210</c:v>
                </c:pt>
                <c:pt idx="335">
                  <c:v>44210</c:v>
                </c:pt>
                <c:pt idx="336">
                  <c:v>44210</c:v>
                </c:pt>
                <c:pt idx="337">
                  <c:v>44210</c:v>
                </c:pt>
                <c:pt idx="338">
                  <c:v>44210</c:v>
                </c:pt>
                <c:pt idx="339">
                  <c:v>44210</c:v>
                </c:pt>
                <c:pt idx="340">
                  <c:v>44210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44210</c:v>
                </c:pt>
                <c:pt idx="334">
                  <c:v>44210</c:v>
                </c:pt>
                <c:pt idx="335">
                  <c:v>44210</c:v>
                </c:pt>
                <c:pt idx="336">
                  <c:v>44210</c:v>
                </c:pt>
                <c:pt idx="337">
                  <c:v>44210</c:v>
                </c:pt>
                <c:pt idx="338">
                  <c:v>44210</c:v>
                </c:pt>
                <c:pt idx="339">
                  <c:v>44210</c:v>
                </c:pt>
                <c:pt idx="340">
                  <c:v>44210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471.03571428571428</c:v>
                </c:pt>
                <c:pt idx="324">
                  <c:v>463.64285714285711</c:v>
                </c:pt>
                <c:pt idx="325">
                  <c:v>456.25</c:v>
                </c:pt>
                <c:pt idx="326">
                  <c:v>448.85714285714283</c:v>
                </c:pt>
                <c:pt idx="327">
                  <c:v>441.46428571428572</c:v>
                </c:pt>
                <c:pt idx="328">
                  <c:v>434.07142857142856</c:v>
                </c:pt>
                <c:pt idx="329">
                  <c:v>426.67857142857144</c:v>
                </c:pt>
                <c:pt idx="330">
                  <c:v>419.28571428571428</c:v>
                </c:pt>
                <c:pt idx="331">
                  <c:v>411.89285714285717</c:v>
                </c:pt>
                <c:pt idx="332">
                  <c:v>404.5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41248"/>
        <c:axId val="204342784"/>
      </c:scatterChart>
      <c:valAx>
        <c:axId val="2043412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42784"/>
        <c:crosses val="autoZero"/>
        <c:crossBetween val="midCat"/>
      </c:valAx>
      <c:valAx>
        <c:axId val="204342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4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44210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44210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468.83333333333331</c:v>
                </c:pt>
                <c:pt idx="324">
                  <c:v>463.64285714285711</c:v>
                </c:pt>
                <c:pt idx="325">
                  <c:v>457.57142857142856</c:v>
                </c:pt>
                <c:pt idx="326">
                  <c:v>450.61904761904759</c:v>
                </c:pt>
                <c:pt idx="327">
                  <c:v>442.78571428571428</c:v>
                </c:pt>
                <c:pt idx="328">
                  <c:v>434.07142857142856</c:v>
                </c:pt>
                <c:pt idx="329">
                  <c:v>424.47619047619042</c:v>
                </c:pt>
                <c:pt idx="330">
                  <c:v>414</c:v>
                </c:pt>
                <c:pt idx="331">
                  <c:v>402.64285714285711</c:v>
                </c:pt>
                <c:pt idx="332">
                  <c:v>390.40476190476181</c:v>
                </c:pt>
                <c:pt idx="333">
                  <c:v>377.28571428571422</c:v>
                </c:pt>
                <c:pt idx="334">
                  <c:v>363.28571428571422</c:v>
                </c:pt>
                <c:pt idx="335">
                  <c:v>348.40476190476181</c:v>
                </c:pt>
                <c:pt idx="336">
                  <c:v>332.642857142857</c:v>
                </c:pt>
                <c:pt idx="337">
                  <c:v>315.99999999999989</c:v>
                </c:pt>
                <c:pt idx="338">
                  <c:v>298.47619047619037</c:v>
                </c:pt>
                <c:pt idx="339">
                  <c:v>280.07142857142844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68512"/>
        <c:axId val="204382592"/>
      </c:scatterChart>
      <c:valAx>
        <c:axId val="204368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82592"/>
        <c:crosses val="autoZero"/>
        <c:crossBetween val="midCat"/>
      </c:valAx>
      <c:valAx>
        <c:axId val="204382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6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44210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44210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467.83333333333326</c:v>
                </c:pt>
                <c:pt idx="324">
                  <c:v>464.64285714285705</c:v>
                </c:pt>
                <c:pt idx="325">
                  <c:v>458.5714285714285</c:v>
                </c:pt>
                <c:pt idx="326">
                  <c:v>450.61904761904754</c:v>
                </c:pt>
                <c:pt idx="327">
                  <c:v>441.78571428571422</c:v>
                </c:pt>
                <c:pt idx="328">
                  <c:v>433.0714285714285</c:v>
                </c:pt>
                <c:pt idx="329">
                  <c:v>425.47619047619037</c:v>
                </c:pt>
                <c:pt idx="330">
                  <c:v>419.99999999999989</c:v>
                </c:pt>
                <c:pt idx="331">
                  <c:v>417.64285714285705</c:v>
                </c:pt>
                <c:pt idx="332">
                  <c:v>419.40476190476176</c:v>
                </c:pt>
                <c:pt idx="333">
                  <c:v>426.28571428571411</c:v>
                </c:pt>
                <c:pt idx="334">
                  <c:v>439.28571428571405</c:v>
                </c:pt>
                <c:pt idx="335">
                  <c:v>459.40476190476159</c:v>
                </c:pt>
                <c:pt idx="336">
                  <c:v>487.64285714285677</c:v>
                </c:pt>
                <c:pt idx="337">
                  <c:v>524.99999999999955</c:v>
                </c:pt>
                <c:pt idx="338">
                  <c:v>572.47619047618991</c:v>
                </c:pt>
                <c:pt idx="339">
                  <c:v>631.07142857142776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0320"/>
        <c:axId val="215161856"/>
      </c:scatterChart>
      <c:valAx>
        <c:axId val="2151603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61856"/>
        <c:crosses val="autoZero"/>
        <c:crossBetween val="midCat"/>
      </c:valAx>
      <c:valAx>
        <c:axId val="215161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6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44210</c:v>
                </c:pt>
                <c:pt idx="334">
                  <c:v>44210</c:v>
                </c:pt>
                <c:pt idx="335">
                  <c:v>44210</c:v>
                </c:pt>
                <c:pt idx="336">
                  <c:v>44210</c:v>
                </c:pt>
                <c:pt idx="337">
                  <c:v>44210</c:v>
                </c:pt>
                <c:pt idx="338">
                  <c:v>44210</c:v>
                </c:pt>
                <c:pt idx="339">
                  <c:v>44210</c:v>
                </c:pt>
                <c:pt idx="340">
                  <c:v>44210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44210</c:v>
                </c:pt>
                <c:pt idx="334">
                  <c:v>44210</c:v>
                </c:pt>
                <c:pt idx="335">
                  <c:v>44210</c:v>
                </c:pt>
                <c:pt idx="336">
                  <c:v>44210</c:v>
                </c:pt>
                <c:pt idx="337">
                  <c:v>44210</c:v>
                </c:pt>
                <c:pt idx="338">
                  <c:v>44210</c:v>
                </c:pt>
                <c:pt idx="339">
                  <c:v>44210</c:v>
                </c:pt>
                <c:pt idx="340">
                  <c:v>44210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471.03571428571428</c:v>
                </c:pt>
                <c:pt idx="324">
                  <c:v>463.64285714285711</c:v>
                </c:pt>
                <c:pt idx="325">
                  <c:v>456.25</c:v>
                </c:pt>
                <c:pt idx="326">
                  <c:v>448.85714285714283</c:v>
                </c:pt>
                <c:pt idx="327">
                  <c:v>441.46428571428572</c:v>
                </c:pt>
                <c:pt idx="328">
                  <c:v>434.07142857142856</c:v>
                </c:pt>
                <c:pt idx="329">
                  <c:v>426.67857142857144</c:v>
                </c:pt>
                <c:pt idx="330">
                  <c:v>419.28571428571428</c:v>
                </c:pt>
                <c:pt idx="331">
                  <c:v>411.89285714285717</c:v>
                </c:pt>
                <c:pt idx="332">
                  <c:v>404.5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00128"/>
        <c:axId val="215201664"/>
      </c:scatterChart>
      <c:valAx>
        <c:axId val="2152001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01664"/>
        <c:crosses val="autoZero"/>
        <c:crossBetween val="midCat"/>
      </c:valAx>
      <c:valAx>
        <c:axId val="21520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0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18048"/>
        <c:axId val="215219584"/>
      </c:scatterChart>
      <c:valAx>
        <c:axId val="215218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219584"/>
        <c:crosses val="autoZero"/>
        <c:crossBetween val="midCat"/>
        <c:majorUnit val="7"/>
      </c:valAx>
      <c:valAx>
        <c:axId val="21521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1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6048"/>
        <c:axId val="215267968"/>
      </c:scatterChart>
      <c:valAx>
        <c:axId val="21526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267968"/>
        <c:crosses val="autoZero"/>
        <c:crossBetween val="midCat"/>
        <c:majorUnit val="28"/>
      </c:valAx>
      <c:valAx>
        <c:axId val="215267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6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0768"/>
        <c:axId val="216482560"/>
      </c:scatterChart>
      <c:valAx>
        <c:axId val="2164807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82560"/>
        <c:crosses val="autoZero"/>
        <c:crossBetween val="midCat"/>
        <c:majorUnit val="7"/>
      </c:valAx>
      <c:valAx>
        <c:axId val="21648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08288"/>
        <c:axId val="216535040"/>
      </c:scatterChart>
      <c:valAx>
        <c:axId val="216508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35040"/>
        <c:crosses val="autoZero"/>
        <c:crossBetween val="midCat"/>
        <c:majorUnit val="28"/>
      </c:valAx>
      <c:valAx>
        <c:axId val="21653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0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55904"/>
        <c:axId val="216557440"/>
      </c:scatterChart>
      <c:valAx>
        <c:axId val="2165559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57440"/>
        <c:crosses val="autoZero"/>
        <c:crossBetween val="midCat"/>
        <c:majorUnit val="7"/>
      </c:valAx>
      <c:valAx>
        <c:axId val="21655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83168"/>
        <c:axId val="216589440"/>
      </c:scatterChart>
      <c:valAx>
        <c:axId val="21658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589440"/>
        <c:crosses val="autoZero"/>
        <c:crossBetween val="midCat"/>
        <c:majorUnit val="28"/>
      </c:valAx>
      <c:valAx>
        <c:axId val="21658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58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84032"/>
        <c:axId val="216685568"/>
      </c:scatterChart>
      <c:valAx>
        <c:axId val="2166840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85568"/>
        <c:crosses val="autoZero"/>
        <c:crossBetween val="midCat"/>
        <c:majorUnit val="7"/>
      </c:valAx>
      <c:valAx>
        <c:axId val="21668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8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23456"/>
        <c:axId val="216724992"/>
      </c:scatterChart>
      <c:valAx>
        <c:axId val="216723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24992"/>
        <c:crosses val="autoZero"/>
        <c:crossBetween val="midCat"/>
        <c:majorUnit val="7"/>
      </c:valAx>
      <c:valAx>
        <c:axId val="21672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2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1792"/>
        <c:axId val="216888064"/>
      </c:scatterChart>
      <c:valAx>
        <c:axId val="216881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88064"/>
        <c:crosses val="autoZero"/>
        <c:crossBetween val="midCat"/>
        <c:majorUnit val="28"/>
      </c:valAx>
      <c:valAx>
        <c:axId val="21688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8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13792"/>
        <c:axId val="216915328"/>
      </c:scatterChart>
      <c:valAx>
        <c:axId val="2169137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15328"/>
        <c:crosses val="autoZero"/>
        <c:crossBetween val="midCat"/>
        <c:majorUnit val="28"/>
        <c:minorUnit val="7"/>
      </c:valAx>
      <c:valAx>
        <c:axId val="2169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1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6928"/>
        <c:axId val="216958464"/>
      </c:scatterChart>
      <c:valAx>
        <c:axId val="2169569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958464"/>
        <c:crosses val="autoZero"/>
        <c:crossBetween val="midCat"/>
        <c:majorUnit val="28"/>
        <c:minorUnit val="7"/>
      </c:valAx>
      <c:valAx>
        <c:axId val="21695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5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87520"/>
        <c:axId val="216989056"/>
      </c:scatterChart>
      <c:valAx>
        <c:axId val="216987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89056"/>
        <c:crosses val="autoZero"/>
        <c:crossBetween val="midCat"/>
        <c:majorUnit val="7"/>
      </c:valAx>
      <c:valAx>
        <c:axId val="21698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8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84672"/>
        <c:axId val="217086592"/>
      </c:scatterChart>
      <c:valAx>
        <c:axId val="21708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86592"/>
        <c:crosses val="autoZero"/>
        <c:crossBetween val="midCat"/>
        <c:majorUnit val="28"/>
      </c:valAx>
      <c:valAx>
        <c:axId val="21708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8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2688"/>
        <c:axId val="217124864"/>
      </c:scatterChart>
      <c:valAx>
        <c:axId val="21712268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7124864"/>
        <c:crosses val="autoZero"/>
        <c:crossBetween val="midCat"/>
        <c:majorUnit val="14"/>
        <c:minorUnit val="7"/>
      </c:valAx>
      <c:valAx>
        <c:axId val="2171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122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44210</c:v>
                </c:pt>
                <c:pt idx="1">
                  <c:v>44211.540901502507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2.3545918367346932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66976"/>
        <c:axId val="217168512"/>
      </c:scatterChart>
      <c:valAx>
        <c:axId val="2171669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68512"/>
        <c:crosses val="autoZero"/>
        <c:crossBetween val="midCat"/>
        <c:majorUnit val="5"/>
        <c:minorUnit val="1"/>
      </c:valAx>
      <c:valAx>
        <c:axId val="21716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6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44210</c:v>
                </c:pt>
                <c:pt idx="1">
                  <c:v>44210.707410972085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1.8749999999998712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17568"/>
        <c:axId val="218319104"/>
      </c:scatterChart>
      <c:valAx>
        <c:axId val="2183175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19104"/>
        <c:crosses val="autoZero"/>
        <c:crossBetween val="midCat"/>
        <c:majorUnit val="5"/>
        <c:minorUnit val="1"/>
      </c:valAx>
      <c:valAx>
        <c:axId val="218319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1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44187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44187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532.72703522521533</c:v>
                </c:pt>
                <c:pt idx="301">
                  <c:v>528.03489663811183</c:v>
                </c:pt>
                <c:pt idx="302">
                  <c:v>523.47114039193264</c:v>
                </c:pt>
                <c:pt idx="303">
                  <c:v>519.03314526168731</c:v>
                </c:pt>
                <c:pt idx="304">
                  <c:v>514.71837494803947</c:v>
                </c:pt>
                <c:pt idx="305">
                  <c:v>510.52437567689475</c:v>
                </c:pt>
                <c:pt idx="306">
                  <c:v>506.44877388749717</c:v>
                </c:pt>
                <c:pt idx="307">
                  <c:v>502.48927400599337</c:v>
                </c:pt>
                <c:pt idx="308">
                  <c:v>498.6436563015551</c:v>
                </c:pt>
                <c:pt idx="309">
                  <c:v>494.90977482227072</c:v>
                </c:pt>
                <c:pt idx="310">
                  <c:v>491.28555540813409</c:v>
                </c:pt>
                <c:pt idx="311">
                  <c:v>487.76899377855682</c:v>
                </c:pt>
                <c:pt idx="312">
                  <c:v>484.35815369195063</c:v>
                </c:pt>
                <c:pt idx="313">
                  <c:v>481.05116517502148</c:v>
                </c:pt>
                <c:pt idx="314">
                  <c:v>477.84622281950948</c:v>
                </c:pt>
                <c:pt idx="315">
                  <c:v>474.7415841442172</c:v>
                </c:pt>
                <c:pt idx="316">
                  <c:v>471.73556802024734</c:v>
                </c:pt>
                <c:pt idx="317">
                  <c:v>468.82655315745774</c:v>
                </c:pt>
                <c:pt idx="318">
                  <c:v>466.01297665024077</c:v>
                </c:pt>
                <c:pt idx="319">
                  <c:v>463.29333258079407</c:v>
                </c:pt>
                <c:pt idx="320">
                  <c:v>460.66617067814269</c:v>
                </c:pt>
                <c:pt idx="321">
                  <c:v>458.13009503124761</c:v>
                </c:pt>
                <c:pt idx="322">
                  <c:v>455.68376285459584</c:v>
                </c:pt>
                <c:pt idx="323">
                  <c:v>453.32588330475232</c:v>
                </c:pt>
                <c:pt idx="324">
                  <c:v>451.05521634641497</c:v>
                </c:pt>
                <c:pt idx="325">
                  <c:v>448.87057166657354</c:v>
                </c:pt>
                <c:pt idx="326">
                  <c:v>446.77080763545086</c:v>
                </c:pt>
                <c:pt idx="327">
                  <c:v>444.75483031295363</c:v>
                </c:pt>
                <c:pt idx="328">
                  <c:v>442.82159249941884</c:v>
                </c:pt>
                <c:pt idx="329">
                  <c:v>440.97009282951376</c:v>
                </c:pt>
                <c:pt idx="330">
                  <c:v>439.19937490818131</c:v>
                </c:pt>
                <c:pt idx="331">
                  <c:v>437.50852648759513</c:v>
                </c:pt>
                <c:pt idx="332">
                  <c:v>435.89667868412971</c:v>
                </c:pt>
                <c:pt idx="333">
                  <c:v>434.36300523440599</c:v>
                </c:pt>
                <c:pt idx="334">
                  <c:v>432.90672178952002</c:v>
                </c:pt>
                <c:pt idx="335">
                  <c:v>431.52708524661369</c:v>
                </c:pt>
                <c:pt idx="336">
                  <c:v>430.2233931169838</c:v>
                </c:pt>
                <c:pt idx="337">
                  <c:v>428.99498292998533</c:v>
                </c:pt>
                <c:pt idx="338">
                  <c:v>427.84123167201631</c:v>
                </c:pt>
                <c:pt idx="339">
                  <c:v>426.76155525991845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1376"/>
        <c:axId val="218342912"/>
      </c:scatterChart>
      <c:valAx>
        <c:axId val="218341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42912"/>
        <c:crosses val="autoZero"/>
        <c:crossBetween val="midCat"/>
      </c:valAx>
      <c:valAx>
        <c:axId val="21834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4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8736"/>
        <c:axId val="218395008"/>
      </c:scatterChart>
      <c:valAx>
        <c:axId val="218388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95008"/>
        <c:crosses val="autoZero"/>
        <c:crossBetween val="midCat"/>
        <c:majorUnit val="28"/>
      </c:valAx>
      <c:valAx>
        <c:axId val="21839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8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44210</c:v>
                </c:pt>
                <c:pt idx="1">
                  <c:v>44210.707410972085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1.8749999999998712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65184"/>
        <c:axId val="218766720"/>
      </c:scatterChart>
      <c:valAx>
        <c:axId val="2187651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66720"/>
        <c:crosses val="autoZero"/>
        <c:crossBetween val="midCat"/>
        <c:majorUnit val="5"/>
        <c:minorUnit val="1"/>
      </c:valAx>
      <c:valAx>
        <c:axId val="21876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6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2704"/>
        <c:axId val="227514240"/>
      </c:scatterChart>
      <c:valAx>
        <c:axId val="22751270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7514240"/>
        <c:crosses val="autoZero"/>
        <c:crossBetween val="midCat"/>
        <c:majorUnit val="14"/>
        <c:minorUnit val="7"/>
      </c:valAx>
      <c:valAx>
        <c:axId val="227514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75127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0784"/>
        <c:axId val="227364864"/>
      </c:scatterChart>
      <c:valAx>
        <c:axId val="227350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364864"/>
        <c:crosses val="autoZero"/>
        <c:crossBetween val="midCat"/>
        <c:majorUnit val="14"/>
        <c:minorUnit val="7"/>
      </c:valAx>
      <c:valAx>
        <c:axId val="22736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35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01888"/>
        <c:axId val="227398784"/>
      </c:scatterChart>
      <c:valAx>
        <c:axId val="193301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398784"/>
        <c:crosses val="autoZero"/>
        <c:crossBetween val="midCat"/>
        <c:majorUnit val="14"/>
        <c:minorUnit val="7"/>
      </c:valAx>
      <c:valAx>
        <c:axId val="22739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0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78720"/>
        <c:axId val="228080256"/>
      </c:scatterChart>
      <c:valAx>
        <c:axId val="228078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80256"/>
        <c:crosses val="autoZero"/>
        <c:crossBetween val="midCat"/>
        <c:majorUnit val="14"/>
        <c:minorUnit val="7"/>
      </c:valAx>
      <c:valAx>
        <c:axId val="22808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7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13024"/>
        <c:axId val="228118912"/>
      </c:scatterChart>
      <c:valAx>
        <c:axId val="228113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18912"/>
        <c:crosses val="autoZero"/>
        <c:crossBetween val="midCat"/>
        <c:majorUnit val="14"/>
        <c:minorUnit val="7"/>
      </c:valAx>
      <c:valAx>
        <c:axId val="22811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1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28096"/>
        <c:axId val="227829632"/>
      </c:scatterChart>
      <c:valAx>
        <c:axId val="227828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29632"/>
        <c:crosses val="autoZero"/>
        <c:crossBetween val="midCat"/>
        <c:majorUnit val="28"/>
        <c:minorUnit val="7"/>
      </c:valAx>
      <c:valAx>
        <c:axId val="22782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2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50112"/>
        <c:axId val="227851648"/>
      </c:scatterChart>
      <c:valAx>
        <c:axId val="227850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51648"/>
        <c:crosses val="autoZero"/>
        <c:crossBetween val="midCat"/>
        <c:majorUnit val="28"/>
        <c:minorUnit val="7"/>
      </c:valAx>
      <c:valAx>
        <c:axId val="22785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5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37664"/>
        <c:axId val="227943552"/>
      </c:scatterChart>
      <c:valAx>
        <c:axId val="227937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43552"/>
        <c:crosses val="autoZero"/>
        <c:crossBetween val="midCat"/>
        <c:majorUnit val="28"/>
        <c:minorUnit val="7"/>
      </c:valAx>
      <c:valAx>
        <c:axId val="22794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3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6320"/>
        <c:axId val="227977856"/>
      </c:scatterChart>
      <c:valAx>
        <c:axId val="227976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77856"/>
        <c:crosses val="autoZero"/>
        <c:crossBetween val="midCat"/>
        <c:majorUnit val="14"/>
        <c:minorUnit val="7"/>
      </c:valAx>
      <c:valAx>
        <c:axId val="22797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7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26212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2032"/>
        <c:axId val="228013568"/>
      </c:scatterChart>
      <c:valAx>
        <c:axId val="228012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13568"/>
        <c:crosses val="autoZero"/>
        <c:crossBetween val="midCat"/>
        <c:majorUnit val="28"/>
        <c:minorUnit val="7"/>
      </c:valAx>
      <c:valAx>
        <c:axId val="22801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1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42240"/>
        <c:axId val="228043776"/>
      </c:scatterChart>
      <c:valAx>
        <c:axId val="22804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43776"/>
        <c:crosses val="autoZero"/>
        <c:crossBetween val="midCat"/>
        <c:majorUnit val="28"/>
        <c:minorUnit val="7"/>
      </c:valAx>
      <c:valAx>
        <c:axId val="2280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4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31433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32608"/>
        <c:axId val="228534144"/>
      </c:scatterChart>
      <c:valAx>
        <c:axId val="228532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34144"/>
        <c:crosses val="autoZero"/>
        <c:crossBetween val="midCat"/>
        <c:majorUnit val="28"/>
        <c:minorUnit val="7"/>
      </c:valAx>
      <c:valAx>
        <c:axId val="2285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3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66912"/>
        <c:axId val="228568448"/>
      </c:scatterChart>
      <c:valAx>
        <c:axId val="228566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68448"/>
        <c:crosses val="autoZero"/>
        <c:crossBetween val="midCat"/>
        <c:majorUnit val="14"/>
        <c:minorUnit val="7"/>
      </c:valAx>
      <c:valAx>
        <c:axId val="22856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6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31136"/>
        <c:axId val="205145216"/>
      </c:scatterChart>
      <c:valAx>
        <c:axId val="205131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145216"/>
        <c:crosses val="autoZero"/>
        <c:crossBetween val="midCat"/>
        <c:majorUnit val="14"/>
        <c:minorUnit val="7"/>
      </c:valAx>
      <c:valAx>
        <c:axId val="20514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13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61600"/>
        <c:axId val="205163136"/>
      </c:scatterChart>
      <c:valAx>
        <c:axId val="205161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163136"/>
        <c:crosses val="autoZero"/>
        <c:crossBetween val="midCat"/>
        <c:majorUnit val="14"/>
        <c:minorUnit val="7"/>
      </c:valAx>
      <c:valAx>
        <c:axId val="20516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16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7680"/>
        <c:axId val="205537664"/>
      </c:scatterChart>
      <c:valAx>
        <c:axId val="205527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537664"/>
        <c:crosses val="autoZero"/>
        <c:crossBetween val="midCat"/>
        <c:majorUnit val="14"/>
        <c:minorUnit val="7"/>
      </c:valAx>
      <c:valAx>
        <c:axId val="20553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5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66336"/>
        <c:axId val="205567872"/>
      </c:scatterChart>
      <c:valAx>
        <c:axId val="205566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567872"/>
        <c:crosses val="autoZero"/>
        <c:crossBetween val="midCat"/>
        <c:majorUnit val="14"/>
        <c:minorUnit val="7"/>
      </c:valAx>
      <c:valAx>
        <c:axId val="20556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56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96544"/>
        <c:axId val="205598080"/>
      </c:scatterChart>
      <c:valAx>
        <c:axId val="205596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598080"/>
        <c:crosses val="autoZero"/>
        <c:crossBetween val="midCat"/>
        <c:majorUnit val="14"/>
        <c:minorUnit val="7"/>
      </c:valAx>
      <c:valAx>
        <c:axId val="20559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59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18560"/>
        <c:axId val="205640832"/>
      </c:scatterChart>
      <c:valAx>
        <c:axId val="205618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640832"/>
        <c:crosses val="autoZero"/>
        <c:crossBetween val="midCat"/>
        <c:majorUnit val="14"/>
        <c:minorUnit val="7"/>
      </c:valAx>
      <c:valAx>
        <c:axId val="2056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61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73728"/>
        <c:axId val="205279616"/>
      </c:scatterChart>
      <c:valAx>
        <c:axId val="2052737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5279616"/>
        <c:crosses val="autoZero"/>
        <c:crossBetween val="midCat"/>
        <c:majorUnit val="28"/>
        <c:minorUnit val="7"/>
      </c:valAx>
      <c:valAx>
        <c:axId val="20527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52737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9552"/>
        <c:axId val="205401088"/>
      </c:scatterChart>
      <c:valAx>
        <c:axId val="205399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401088"/>
        <c:crosses val="autoZero"/>
        <c:crossBetween val="midCat"/>
        <c:majorUnit val="28"/>
        <c:minorUnit val="7"/>
      </c:valAx>
      <c:valAx>
        <c:axId val="20540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39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17472"/>
        <c:axId val="205427456"/>
      </c:scatterChart>
      <c:valAx>
        <c:axId val="20541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427456"/>
        <c:crosses val="autoZero"/>
        <c:crossBetween val="midCat"/>
        <c:majorUnit val="28"/>
        <c:minorUnit val="7"/>
      </c:valAx>
      <c:valAx>
        <c:axId val="20542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41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0224"/>
        <c:axId val="205461760"/>
      </c:scatterChart>
      <c:valAx>
        <c:axId val="20546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461760"/>
        <c:crosses val="autoZero"/>
        <c:crossBetween val="midCat"/>
        <c:majorUnit val="28"/>
        <c:minorUnit val="7"/>
      </c:valAx>
      <c:valAx>
        <c:axId val="20546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46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85952"/>
        <c:axId val="205487488"/>
      </c:scatterChart>
      <c:valAx>
        <c:axId val="205485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487488"/>
        <c:crosses val="autoZero"/>
        <c:crossBetween val="midCat"/>
        <c:majorUnit val="28"/>
        <c:minorUnit val="7"/>
      </c:valAx>
      <c:valAx>
        <c:axId val="20548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48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07968"/>
        <c:axId val="205788288"/>
      </c:scatterChart>
      <c:valAx>
        <c:axId val="20550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788288"/>
        <c:crosses val="autoZero"/>
        <c:crossBetween val="midCat"/>
        <c:majorUnit val="28"/>
        <c:minorUnit val="7"/>
      </c:valAx>
      <c:valAx>
        <c:axId val="20578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50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16960"/>
        <c:axId val="205818496"/>
      </c:scatterChart>
      <c:valAx>
        <c:axId val="205816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818496"/>
        <c:crosses val="autoZero"/>
        <c:crossBetween val="midCat"/>
        <c:majorUnit val="28"/>
        <c:minorUnit val="7"/>
      </c:valAx>
      <c:valAx>
        <c:axId val="20581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81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30784"/>
        <c:axId val="205918592"/>
      </c:scatterChart>
      <c:valAx>
        <c:axId val="205830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918592"/>
        <c:crosses val="autoZero"/>
        <c:crossBetween val="midCat"/>
        <c:majorUnit val="28"/>
        <c:minorUnit val="7"/>
      </c:valAx>
      <c:valAx>
        <c:axId val="20591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83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43552"/>
        <c:axId val="205945088"/>
      </c:scatterChart>
      <c:valAx>
        <c:axId val="205943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945088"/>
        <c:crosses val="autoZero"/>
        <c:crossBetween val="midCat"/>
        <c:majorUnit val="28"/>
        <c:minorUnit val="7"/>
      </c:valAx>
      <c:valAx>
        <c:axId val="20594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4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47488"/>
        <c:axId val="206049280"/>
      </c:scatterChart>
      <c:valAx>
        <c:axId val="20604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049280"/>
        <c:crosses val="autoZero"/>
        <c:crossBetween val="midCat"/>
        <c:majorUnit val="28"/>
        <c:minorUnit val="7"/>
      </c:valAx>
      <c:valAx>
        <c:axId val="2060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4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6528"/>
        <c:axId val="206088064"/>
      </c:scatterChart>
      <c:valAx>
        <c:axId val="206086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088064"/>
        <c:crosses val="autoZero"/>
        <c:crossBetween val="midCat"/>
        <c:majorUnit val="28"/>
        <c:minorUnit val="7"/>
      </c:valAx>
      <c:valAx>
        <c:axId val="20608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8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08544"/>
        <c:axId val="206110080"/>
      </c:scatterChart>
      <c:valAx>
        <c:axId val="20610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110080"/>
        <c:crosses val="autoZero"/>
        <c:crossBetween val="midCat"/>
        <c:majorUnit val="28"/>
        <c:minorUnit val="7"/>
      </c:valAx>
      <c:valAx>
        <c:axId val="20611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10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3264"/>
        <c:axId val="183404800"/>
      </c:scatterChart>
      <c:valAx>
        <c:axId val="1834032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3404800"/>
        <c:crosses val="autoZero"/>
        <c:crossBetween val="midCat"/>
        <c:majorUnit val="28"/>
        <c:minorUnit val="7"/>
      </c:valAx>
      <c:valAx>
        <c:axId val="18340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403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45216"/>
        <c:axId val="209163392"/>
      </c:scatterChart>
      <c:valAx>
        <c:axId val="2091452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63392"/>
        <c:crosses val="autoZero"/>
        <c:crossBetween val="midCat"/>
        <c:majorUnit val="28"/>
        <c:minorUnit val="7"/>
      </c:valAx>
      <c:valAx>
        <c:axId val="2091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9145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69632"/>
        <c:axId val="208871424"/>
      </c:scatterChart>
      <c:valAx>
        <c:axId val="2088696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71424"/>
        <c:crosses val="autoZero"/>
        <c:crossBetween val="midCat"/>
        <c:majorUnit val="28"/>
        <c:minorUnit val="7"/>
      </c:valAx>
      <c:valAx>
        <c:axId val="20887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69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21728"/>
        <c:axId val="208923264"/>
      </c:scatterChart>
      <c:valAx>
        <c:axId val="2089217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08923264"/>
        <c:crosses val="autoZero"/>
        <c:crossBetween val="midCat"/>
        <c:majorUnit val="28"/>
        <c:minorUnit val="7"/>
      </c:valAx>
      <c:valAx>
        <c:axId val="20892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21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47936"/>
        <c:axId val="209049472"/>
      </c:scatterChart>
      <c:valAx>
        <c:axId val="209047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49472"/>
        <c:crosses val="autoZero"/>
        <c:crossBetween val="midCat"/>
        <c:majorUnit val="28"/>
        <c:minorUnit val="7"/>
      </c:valAx>
      <c:valAx>
        <c:axId val="20904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47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08672"/>
        <c:axId val="209318656"/>
      </c:scatterChart>
      <c:valAx>
        <c:axId val="2093086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18656"/>
        <c:crosses val="autoZero"/>
        <c:crossBetween val="midCat"/>
        <c:majorUnit val="28"/>
        <c:minorUnit val="7"/>
      </c:valAx>
      <c:valAx>
        <c:axId val="20931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0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10112"/>
        <c:axId val="202811648"/>
      </c:scatterChart>
      <c:valAx>
        <c:axId val="2028101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811648"/>
        <c:crosses val="autoZero"/>
        <c:crossBetween val="midCat"/>
        <c:majorUnit val="28"/>
        <c:minorUnit val="7"/>
      </c:valAx>
      <c:valAx>
        <c:axId val="20281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810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3744"/>
        <c:axId val="210010112"/>
      </c:scatterChart>
      <c:valAx>
        <c:axId val="209983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10112"/>
        <c:crosses val="autoZero"/>
        <c:crossBetween val="midCat"/>
        <c:majorUnit val="28"/>
        <c:minorUnit val="7"/>
      </c:valAx>
      <c:valAx>
        <c:axId val="2100101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09983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4800"/>
        <c:axId val="210126336"/>
      </c:scatterChart>
      <c:valAx>
        <c:axId val="2101248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0126336"/>
        <c:crosses val="autoZero"/>
        <c:crossBetween val="midCat"/>
        <c:majorUnit val="28"/>
        <c:minorUnit val="7"/>
      </c:valAx>
      <c:valAx>
        <c:axId val="21012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124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67680"/>
        <c:axId val="210169216"/>
      </c:scatterChart>
      <c:valAx>
        <c:axId val="2101676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169216"/>
        <c:crosses val="autoZero"/>
        <c:crossBetween val="midCat"/>
        <c:majorUnit val="28"/>
        <c:minorUnit val="7"/>
      </c:valAx>
      <c:valAx>
        <c:axId val="210169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167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3.2505884791784476</c:v>
                </c:pt>
                <c:pt idx="1">
                  <c:v>4.3273401349727578</c:v>
                </c:pt>
                <c:pt idx="2">
                  <c:v>1.40281529442755</c:v>
                </c:pt>
                <c:pt idx="3">
                  <c:v>0.71821795760359386</c:v>
                </c:pt>
                <c:pt idx="4">
                  <c:v>3.6923420825208519</c:v>
                </c:pt>
                <c:pt idx="5">
                  <c:v>1.7283512341551241</c:v>
                </c:pt>
                <c:pt idx="6">
                  <c:v>2.9775197260681852</c:v>
                </c:pt>
                <c:pt idx="7">
                  <c:v>3.4462424469853037</c:v>
                </c:pt>
                <c:pt idx="8">
                  <c:v>4.9100305103840327</c:v>
                </c:pt>
                <c:pt idx="9">
                  <c:v>5.2255803518178778</c:v>
                </c:pt>
                <c:pt idx="10">
                  <c:v>5.5321390937829298</c:v>
                </c:pt>
                <c:pt idx="11">
                  <c:v>3.0354076270391959</c:v>
                </c:pt>
                <c:pt idx="12">
                  <c:v>3.8234053321599584</c:v>
                </c:pt>
                <c:pt idx="13">
                  <c:v>5.1487334787216277</c:v>
                </c:pt>
                <c:pt idx="14">
                  <c:v>4.7880187261063423</c:v>
                </c:pt>
                <c:pt idx="15">
                  <c:v>7.7385262529503134</c:v>
                </c:pt>
                <c:pt idx="16">
                  <c:v>5.638249887235002</c:v>
                </c:pt>
                <c:pt idx="17">
                  <c:v>6.4184800061291396</c:v>
                </c:pt>
                <c:pt idx="18">
                  <c:v>4.2359591562484011</c:v>
                </c:pt>
                <c:pt idx="19">
                  <c:v>3.8006391984106416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0076032"/>
        <c:axId val="210077568"/>
      </c:barChart>
      <c:catAx>
        <c:axId val="2100760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0077568"/>
        <c:crosses val="autoZero"/>
        <c:auto val="1"/>
        <c:lblAlgn val="ctr"/>
        <c:lblOffset val="1000"/>
        <c:noMultiLvlLbl val="0"/>
      </c:catAx>
      <c:valAx>
        <c:axId val="2100775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00760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1.7000000000000001E-2</c:v>
                </c:pt>
                <c:pt idx="2">
                  <c:v>-2.7E-2</c:v>
                </c:pt>
                <c:pt idx="3">
                  <c:v>3.2000000000000001E-2</c:v>
                </c:pt>
                <c:pt idx="4">
                  <c:v>-5.1999999999999998E-2</c:v>
                </c:pt>
                <c:pt idx="5">
                  <c:v>-4.0000000000000001E-3</c:v>
                </c:pt>
                <c:pt idx="6">
                  <c:v>0.106</c:v>
                </c:pt>
                <c:pt idx="7">
                  <c:v>6.2E-2</c:v>
                </c:pt>
                <c:pt idx="8">
                  <c:v>1.2E-2</c:v>
                </c:pt>
                <c:pt idx="9">
                  <c:v>-8.5000000000000006E-2</c:v>
                </c:pt>
                <c:pt idx="10">
                  <c:v>7.0000000000000007E-2</c:v>
                </c:pt>
                <c:pt idx="11">
                  <c:v>-7.0000000000000007E-2</c:v>
                </c:pt>
                <c:pt idx="12">
                  <c:v>-3.4000000000000002E-2</c:v>
                </c:pt>
                <c:pt idx="13">
                  <c:v>0</c:v>
                </c:pt>
                <c:pt idx="14">
                  <c:v>-0.126</c:v>
                </c:pt>
                <c:pt idx="15">
                  <c:v>5.1999999999999998E-2</c:v>
                </c:pt>
                <c:pt idx="16">
                  <c:v>0.26100000000000001</c:v>
                </c:pt>
                <c:pt idx="17">
                  <c:v>-4.2000000000000003E-2</c:v>
                </c:pt>
                <c:pt idx="18">
                  <c:v>-7.2999999999999995E-2</c:v>
                </c:pt>
                <c:pt idx="19">
                  <c:v>-5.0000000000000001E-3</c:v>
                </c:pt>
                <c:pt idx="20">
                  <c:v>-0.113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0090240"/>
        <c:axId val="209797120"/>
      </c:barChart>
      <c:catAx>
        <c:axId val="2100902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09797120"/>
        <c:crosses val="autoZero"/>
        <c:auto val="1"/>
        <c:lblAlgn val="ctr"/>
        <c:lblOffset val="1000"/>
        <c:noMultiLvlLbl val="0"/>
      </c:catAx>
      <c:valAx>
        <c:axId val="20979712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00902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50208"/>
        <c:axId val="230360192"/>
      </c:scatterChart>
      <c:valAx>
        <c:axId val="2303502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360192"/>
        <c:crosses val="autoZero"/>
        <c:crossBetween val="midCat"/>
        <c:majorUnit val="14"/>
        <c:minorUnit val="7"/>
      </c:valAx>
      <c:valAx>
        <c:axId val="23036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35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80672"/>
        <c:axId val="230382208"/>
      </c:scatterChart>
      <c:valAx>
        <c:axId val="2303806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382208"/>
        <c:crosses val="autoZero"/>
        <c:crossBetween val="midCat"/>
        <c:majorUnit val="14"/>
        <c:minorUnit val="7"/>
      </c:valAx>
      <c:valAx>
        <c:axId val="2303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38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10880"/>
        <c:axId val="230412672"/>
      </c:scatterChart>
      <c:valAx>
        <c:axId val="230410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412672"/>
        <c:crosses val="autoZero"/>
        <c:crossBetween val="midCat"/>
        <c:majorUnit val="14"/>
        <c:minorUnit val="7"/>
      </c:valAx>
      <c:valAx>
        <c:axId val="23041267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41088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41344"/>
        <c:axId val="230442880"/>
      </c:scatterChart>
      <c:valAx>
        <c:axId val="230441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442880"/>
        <c:crosses val="autoZero"/>
        <c:crossBetween val="midCat"/>
        <c:majorUnit val="14"/>
        <c:minorUnit val="7"/>
      </c:valAx>
      <c:valAx>
        <c:axId val="2304428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44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1.7000000000000001E-2</c:v>
                </c:pt>
                <c:pt idx="2">
                  <c:v>-2.7E-2</c:v>
                </c:pt>
                <c:pt idx="3">
                  <c:v>3.2000000000000001E-2</c:v>
                </c:pt>
                <c:pt idx="4">
                  <c:v>-5.1999999999999998E-2</c:v>
                </c:pt>
                <c:pt idx="5">
                  <c:v>-4.0000000000000001E-3</c:v>
                </c:pt>
                <c:pt idx="6">
                  <c:v>0.106</c:v>
                </c:pt>
                <c:pt idx="7">
                  <c:v>6.2E-2</c:v>
                </c:pt>
                <c:pt idx="8">
                  <c:v>1.2E-2</c:v>
                </c:pt>
                <c:pt idx="9">
                  <c:v>-8.5000000000000006E-2</c:v>
                </c:pt>
                <c:pt idx="10">
                  <c:v>7.0000000000000007E-2</c:v>
                </c:pt>
                <c:pt idx="11">
                  <c:v>-7.0000000000000007E-2</c:v>
                </c:pt>
                <c:pt idx="12">
                  <c:v>-3.4000000000000002E-2</c:v>
                </c:pt>
                <c:pt idx="13">
                  <c:v>0</c:v>
                </c:pt>
                <c:pt idx="14">
                  <c:v>-0.126</c:v>
                </c:pt>
                <c:pt idx="16">
                  <c:v>0.26100000000000001</c:v>
                </c:pt>
                <c:pt idx="17">
                  <c:v>-4.2000000000000003E-2</c:v>
                </c:pt>
                <c:pt idx="18">
                  <c:v>-7.2999999999999995E-2</c:v>
                </c:pt>
                <c:pt idx="19">
                  <c:v>-5.0000000000000001E-3</c:v>
                </c:pt>
                <c:pt idx="20">
                  <c:v>-0.113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627584"/>
        <c:axId val="230633472"/>
      </c:barChart>
      <c:catAx>
        <c:axId val="2306275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0633472"/>
        <c:crosses val="autoZero"/>
        <c:auto val="1"/>
        <c:lblAlgn val="ctr"/>
        <c:lblOffset val="0"/>
        <c:noMultiLvlLbl val="0"/>
      </c:catAx>
      <c:valAx>
        <c:axId val="2306334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06275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63680"/>
        <c:axId val="230665216"/>
      </c:scatterChart>
      <c:valAx>
        <c:axId val="2306636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665216"/>
        <c:crosses val="autoZero"/>
        <c:crossBetween val="midCat"/>
        <c:majorUnit val="14"/>
        <c:minorUnit val="7"/>
      </c:valAx>
      <c:valAx>
        <c:axId val="23066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663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0544"/>
        <c:axId val="230702080"/>
      </c:scatterChart>
      <c:valAx>
        <c:axId val="23070054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702080"/>
        <c:crosses val="autoZero"/>
        <c:crossBetween val="midCat"/>
        <c:majorUnit val="7"/>
        <c:minorUnit val="1"/>
      </c:valAx>
      <c:valAx>
        <c:axId val="2307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700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299200"/>
        <c:axId val="235300736"/>
      </c:barChart>
      <c:catAx>
        <c:axId val="2352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00736"/>
        <c:crosses val="autoZero"/>
        <c:auto val="1"/>
        <c:lblAlgn val="ctr"/>
        <c:lblOffset val="0"/>
        <c:tickLblSkip val="1"/>
        <c:noMultiLvlLbl val="0"/>
      </c:catAx>
      <c:valAx>
        <c:axId val="2353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29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335040"/>
        <c:axId val="235021440"/>
      </c:barChart>
      <c:catAx>
        <c:axId val="23533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21440"/>
        <c:crosses val="autoZero"/>
        <c:auto val="1"/>
        <c:lblAlgn val="ctr"/>
        <c:lblOffset val="0"/>
        <c:tickLblSkip val="1"/>
        <c:noMultiLvlLbl val="0"/>
      </c:catAx>
      <c:valAx>
        <c:axId val="23502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40768"/>
        <c:axId val="235042304"/>
      </c:scatterChart>
      <c:valAx>
        <c:axId val="2350407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042304"/>
        <c:crosses val="autoZero"/>
        <c:crossBetween val="midCat"/>
        <c:majorUnit val="7"/>
        <c:minorUnit val="1"/>
      </c:valAx>
      <c:valAx>
        <c:axId val="235042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040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170432"/>
        <c:axId val="235172224"/>
      </c:barChart>
      <c:catAx>
        <c:axId val="23517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72224"/>
        <c:crosses val="autoZero"/>
        <c:auto val="1"/>
        <c:lblAlgn val="ctr"/>
        <c:lblOffset val="0"/>
        <c:tickLblSkip val="1"/>
        <c:noMultiLvlLbl val="0"/>
      </c:catAx>
      <c:valAx>
        <c:axId val="235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7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96800"/>
        <c:axId val="235198336"/>
      </c:scatterChart>
      <c:valAx>
        <c:axId val="2351968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198336"/>
        <c:crosses val="autoZero"/>
        <c:crossBetween val="midCat"/>
        <c:majorUnit val="14"/>
      </c:valAx>
      <c:valAx>
        <c:axId val="23519833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196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247872"/>
        <c:axId val="235253760"/>
      </c:barChart>
      <c:catAx>
        <c:axId val="2352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253760"/>
        <c:crosses val="autoZero"/>
        <c:auto val="1"/>
        <c:lblAlgn val="ctr"/>
        <c:lblOffset val="100"/>
        <c:tickLblSkip val="1"/>
        <c:noMultiLvlLbl val="0"/>
      </c:catAx>
      <c:valAx>
        <c:axId val="23525376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24787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635840"/>
        <c:axId val="235637376"/>
      </c:barChart>
      <c:catAx>
        <c:axId val="23563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37376"/>
        <c:crosses val="autoZero"/>
        <c:auto val="1"/>
        <c:lblAlgn val="ctr"/>
        <c:lblOffset val="0"/>
        <c:tickLblSkip val="1"/>
        <c:noMultiLvlLbl val="0"/>
      </c:catAx>
      <c:valAx>
        <c:axId val="23563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3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677952"/>
        <c:axId val="235683840"/>
      </c:barChart>
      <c:catAx>
        <c:axId val="23567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83840"/>
        <c:crosses val="autoZero"/>
        <c:auto val="1"/>
        <c:lblAlgn val="ctr"/>
        <c:lblOffset val="0"/>
        <c:tickLblSkip val="1"/>
        <c:noMultiLvlLbl val="0"/>
      </c:catAx>
      <c:valAx>
        <c:axId val="23568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7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715968"/>
        <c:axId val="235721856"/>
      </c:barChart>
      <c:catAx>
        <c:axId val="23571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21856"/>
        <c:crosses val="autoZero"/>
        <c:auto val="1"/>
        <c:lblAlgn val="ctr"/>
        <c:lblOffset val="100"/>
        <c:tickLblSkip val="1"/>
        <c:noMultiLvlLbl val="0"/>
      </c:catAx>
      <c:valAx>
        <c:axId val="235721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159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14/1-20/1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14/1-20/1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14/1-20/1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14/1-20/1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14/1-20/1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22/12-20/1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2021-01-20T17:11:27Z</dcterms:modified>
</cp:coreProperties>
</file>