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731.53448275862081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1112.3706896551721</c:v>
                </c:pt>
                <c:pt idx="18">
                  <c:v>1263.8442028985512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731.53448275862081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1112.3706896551721</c:v>
                </c:pt>
                <c:pt idx="18">
                  <c:v>1263.8442028985512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98950.53571428571</c:v>
                </c:pt>
                <c:pt idx="249">
                  <c:v>106575.35714285713</c:v>
                </c:pt>
                <c:pt idx="250">
                  <c:v>114200.17857142857</c:v>
                </c:pt>
                <c:pt idx="251">
                  <c:v>121825</c:v>
                </c:pt>
                <c:pt idx="252">
                  <c:v>129449.82142857142</c:v>
                </c:pt>
                <c:pt idx="253">
                  <c:v>137074.64285714284</c:v>
                </c:pt>
                <c:pt idx="254">
                  <c:v>144699.46428571426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250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250</c:v>
                </c:pt>
                <c:pt idx="166">
                  <c:v>250</c:v>
                </c:pt>
                <c:pt idx="167">
                  <c:v>250</c:v>
                </c:pt>
                <c:pt idx="168">
                  <c:v>250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250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250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250</c:v>
                </c:pt>
                <c:pt idx="166">
                  <c:v>250</c:v>
                </c:pt>
                <c:pt idx="167">
                  <c:v>250</c:v>
                </c:pt>
                <c:pt idx="168">
                  <c:v>250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250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100143.65523937454</c:v>
                </c:pt>
                <c:pt idx="249">
                  <c:v>106623.55082973206</c:v>
                </c:pt>
                <c:pt idx="250">
                  <c:v>113522.73455932888</c:v>
                </c:pt>
                <c:pt idx="251">
                  <c:v>120868.33688748411</c:v>
                </c:pt>
                <c:pt idx="252">
                  <c:v>128689.24377708118</c:v>
                </c:pt>
                <c:pt idx="253">
                  <c:v>137016.21028618544</c:v>
                </c:pt>
                <c:pt idx="254">
                  <c:v>145881.98150972143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250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250</c:v>
                </c:pt>
                <c:pt idx="166">
                  <c:v>250</c:v>
                </c:pt>
                <c:pt idx="167">
                  <c:v>250</c:v>
                </c:pt>
                <c:pt idx="168">
                  <c:v>250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250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250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250</c:v>
                </c:pt>
                <c:pt idx="166">
                  <c:v>250</c:v>
                </c:pt>
                <c:pt idx="167">
                  <c:v>250</c:v>
                </c:pt>
                <c:pt idx="168">
                  <c:v>250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250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98950.53571428571</c:v>
                </c:pt>
                <c:pt idx="249">
                  <c:v>106575.35714285713</c:v>
                </c:pt>
                <c:pt idx="250">
                  <c:v>114200.17857142857</c:v>
                </c:pt>
                <c:pt idx="251">
                  <c:v>121825</c:v>
                </c:pt>
                <c:pt idx="252">
                  <c:v>129449.82142857142</c:v>
                </c:pt>
                <c:pt idx="253">
                  <c:v>137074.64285714284</c:v>
                </c:pt>
                <c:pt idx="254">
                  <c:v>144699.46428571426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250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250</c:v>
                </c:pt>
                <c:pt idx="166">
                  <c:v>250</c:v>
                </c:pt>
                <c:pt idx="167">
                  <c:v>250</c:v>
                </c:pt>
                <c:pt idx="168">
                  <c:v>250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250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250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250</c:v>
                </c:pt>
                <c:pt idx="166">
                  <c:v>250</c:v>
                </c:pt>
                <c:pt idx="167">
                  <c:v>250</c:v>
                </c:pt>
                <c:pt idx="168">
                  <c:v>250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250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100513.80952380953</c:v>
                </c:pt>
                <c:pt idx="249">
                  <c:v>106575.35714285714</c:v>
                </c:pt>
                <c:pt idx="250">
                  <c:v>113262.21428571429</c:v>
                </c:pt>
                <c:pt idx="251">
                  <c:v>120574.38095238096</c:v>
                </c:pt>
                <c:pt idx="252">
                  <c:v>128511.85714285716</c:v>
                </c:pt>
                <c:pt idx="253">
                  <c:v>137074.64285714287</c:v>
                </c:pt>
                <c:pt idx="254">
                  <c:v>146262.73809523811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250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250</c:v>
                </c:pt>
                <c:pt idx="166">
                  <c:v>250</c:v>
                </c:pt>
                <c:pt idx="167">
                  <c:v>250</c:v>
                </c:pt>
                <c:pt idx="168">
                  <c:v>250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250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250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250</c:v>
                </c:pt>
                <c:pt idx="166">
                  <c:v>250</c:v>
                </c:pt>
                <c:pt idx="167">
                  <c:v>250</c:v>
                </c:pt>
                <c:pt idx="168">
                  <c:v>250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250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99850.642857142855</c:v>
                </c:pt>
                <c:pt idx="249">
                  <c:v>107238.52380952382</c:v>
                </c:pt>
                <c:pt idx="250">
                  <c:v>113925.38095238096</c:v>
                </c:pt>
                <c:pt idx="251">
                  <c:v>120574.38095238095</c:v>
                </c:pt>
                <c:pt idx="252">
                  <c:v>127848.69047619047</c:v>
                </c:pt>
                <c:pt idx="253">
                  <c:v>136411.47619047618</c:v>
                </c:pt>
                <c:pt idx="254">
                  <c:v>146925.90476190473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250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250</c:v>
                </c:pt>
                <c:pt idx="166">
                  <c:v>250</c:v>
                </c:pt>
                <c:pt idx="167">
                  <c:v>250</c:v>
                </c:pt>
                <c:pt idx="168">
                  <c:v>250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250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250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250</c:v>
                </c:pt>
                <c:pt idx="166">
                  <c:v>250</c:v>
                </c:pt>
                <c:pt idx="167">
                  <c:v>250</c:v>
                </c:pt>
                <c:pt idx="168">
                  <c:v>250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250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250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98950.53571428571</c:v>
                </c:pt>
                <c:pt idx="249">
                  <c:v>106575.35714285713</c:v>
                </c:pt>
                <c:pt idx="250">
                  <c:v>114200.17857142857</c:v>
                </c:pt>
                <c:pt idx="251">
                  <c:v>121825</c:v>
                </c:pt>
                <c:pt idx="252">
                  <c:v>129449.82142857142</c:v>
                </c:pt>
                <c:pt idx="253">
                  <c:v>137074.64285714284</c:v>
                </c:pt>
                <c:pt idx="254">
                  <c:v>144699.46428571426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731.53448275862081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1112.3706896551721</c:v>
                </c:pt>
                <c:pt idx="18">
                  <c:v>1263.8442028985512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2059.6106511808434</c:v>
                </c:pt>
                <c:pt idx="15">
                  <c:v>2325.5349974041633</c:v>
                </c:pt>
                <c:pt idx="16">
                  <c:v>2458.3875323560706</c:v>
                </c:pt>
                <c:pt idx="17">
                  <c:v>2722.0395283139205</c:v>
                </c:pt>
                <c:pt idx="18">
                  <c:v>2989.0961491592338</c:v>
                </c:pt>
                <c:pt idx="19">
                  <c:v>3128.6142055162468</c:v>
                </c:pt>
                <c:pt idx="20">
                  <c:v>3390.7390513184978</c:v>
                </c:pt>
                <c:pt idx="21">
                  <c:v>3622.188395345358</c:v>
                </c:pt>
                <c:pt idx="22">
                  <c:v>3811.5214336517606</c:v>
                </c:pt>
                <c:pt idx="23">
                  <c:v>3922.9563719863454</c:v>
                </c:pt>
                <c:pt idx="24">
                  <c:v>4012.460523690384</c:v>
                </c:pt>
                <c:pt idx="25">
                  <c:v>3829.4107861254474</c:v>
                </c:pt>
                <c:pt idx="26">
                  <c:v>3745.9446386784471</c:v>
                </c:pt>
                <c:pt idx="27">
                  <c:v>3710.58310457574</c:v>
                </c:pt>
                <c:pt idx="28">
                  <c:v>3649.7827170232918</c:v>
                </c:pt>
                <c:pt idx="29">
                  <c:v>3638.8510157027954</c:v>
                </c:pt>
                <c:pt idx="30">
                  <c:v>3581.6828953727513</c:v>
                </c:pt>
                <c:pt idx="31">
                  <c:v>3571.306724142557</c:v>
                </c:pt>
                <c:pt idx="32">
                  <c:v>3525.4252588774521</c:v>
                </c:pt>
                <c:pt idx="33">
                  <c:v>3386.662672897512</c:v>
                </c:pt>
                <c:pt idx="34">
                  <c:v>3174.6386808143825</c:v>
                </c:pt>
                <c:pt idx="35">
                  <c:v>2910.9572432664977</c:v>
                </c:pt>
                <c:pt idx="36">
                  <c:v>2654.2984037625743</c:v>
                </c:pt>
                <c:pt idx="37">
                  <c:v>2433.4097683606892</c:v>
                </c:pt>
                <c:pt idx="38">
                  <c:v>2325.1788138813781</c:v>
                </c:pt>
                <c:pt idx="39">
                  <c:v>2204.2135181638473</c:v>
                </c:pt>
                <c:pt idx="40">
                  <c:v>2052.8094754064318</c:v>
                </c:pt>
                <c:pt idx="41">
                  <c:v>1889.9963429524432</c:v>
                </c:pt>
                <c:pt idx="42">
                  <c:v>1715.5632318814255</c:v>
                </c:pt>
                <c:pt idx="43">
                  <c:v>1598.3295223029425</c:v>
                </c:pt>
                <c:pt idx="44">
                  <c:v>1529.3880990252692</c:v>
                </c:pt>
                <c:pt idx="45">
                  <c:v>1508.9576459002838</c:v>
                </c:pt>
                <c:pt idx="46">
                  <c:v>1509.8218477908872</c:v>
                </c:pt>
                <c:pt idx="47">
                  <c:v>1503.3298072482389</c:v>
                </c:pt>
                <c:pt idx="48">
                  <c:v>1474.2843997740842</c:v>
                </c:pt>
                <c:pt idx="49">
                  <c:v>1442.4806423920941</c:v>
                </c:pt>
                <c:pt idx="50">
                  <c:v>1402.3034849034143</c:v>
                </c:pt>
                <c:pt idx="51">
                  <c:v>1367.1352393921795</c:v>
                </c:pt>
                <c:pt idx="52">
                  <c:v>1353.2438081520988</c:v>
                </c:pt>
                <c:pt idx="53">
                  <c:v>1337.1213908041257</c:v>
                </c:pt>
                <c:pt idx="54">
                  <c:v>1305.1503364003722</c:v>
                </c:pt>
                <c:pt idx="55">
                  <c:v>1253.2073390132241</c:v>
                </c:pt>
                <c:pt idx="56">
                  <c:v>1200.710173962334</c:v>
                </c:pt>
                <c:pt idx="57">
                  <c:v>1157.9839303847484</c:v>
                </c:pt>
                <c:pt idx="58">
                  <c:v>1120.9815220115322</c:v>
                </c:pt>
                <c:pt idx="59">
                  <c:v>1091.4609013634088</c:v>
                </c:pt>
                <c:pt idx="60">
                  <c:v>1076.838995825967</c:v>
                </c:pt>
                <c:pt idx="61">
                  <c:v>1060.8534819550284</c:v>
                </c:pt>
                <c:pt idx="62">
                  <c:v>1045.342702167251</c:v>
                </c:pt>
                <c:pt idx="63">
                  <c:v>1020.535012668709</c:v>
                </c:pt>
                <c:pt idx="64">
                  <c:v>985.31844364856534</c:v>
                </c:pt>
                <c:pt idx="65">
                  <c:v>950.0449272846671</c:v>
                </c:pt>
                <c:pt idx="66">
                  <c:v>918.25148391442235</c:v>
                </c:pt>
                <c:pt idx="67">
                  <c:v>877.37447890527108</c:v>
                </c:pt>
                <c:pt idx="68">
                  <c:v>825.84370235104677</c:v>
                </c:pt>
                <c:pt idx="69">
                  <c:v>771.13283827154396</c:v>
                </c:pt>
                <c:pt idx="70">
                  <c:v>731.74158635794447</c:v>
                </c:pt>
                <c:pt idx="71">
                  <c:v>704.77378934207843</c:v>
                </c:pt>
                <c:pt idx="72">
                  <c:v>690.03269393493702</c:v>
                </c:pt>
                <c:pt idx="73">
                  <c:v>671.17070164976917</c:v>
                </c:pt>
                <c:pt idx="74">
                  <c:v>650.38230032196873</c:v>
                </c:pt>
                <c:pt idx="75">
                  <c:v>620.67916490354276</c:v>
                </c:pt>
                <c:pt idx="76">
                  <c:v>614.14386702059664</c:v>
                </c:pt>
                <c:pt idx="77">
                  <c:v>607.53074832590437</c:v>
                </c:pt>
                <c:pt idx="78">
                  <c:v>599.53970359880032</c:v>
                </c:pt>
                <c:pt idx="79">
                  <c:v>588.95579063700848</c:v>
                </c:pt>
                <c:pt idx="80">
                  <c:v>573.27130540970677</c:v>
                </c:pt>
                <c:pt idx="81">
                  <c:v>550.62691071066649</c:v>
                </c:pt>
                <c:pt idx="82">
                  <c:v>519.2827290326012</c:v>
                </c:pt>
                <c:pt idx="83">
                  <c:v>486.99734660014735</c:v>
                </c:pt>
                <c:pt idx="84">
                  <c:v>458.59159315909255</c:v>
                </c:pt>
                <c:pt idx="85">
                  <c:v>435.32476356950019</c:v>
                </c:pt>
                <c:pt idx="86">
                  <c:v>415.28570073393735</c:v>
                </c:pt>
                <c:pt idx="87">
                  <c:v>399.73356266338385</c:v>
                </c:pt>
                <c:pt idx="88">
                  <c:v>376.41755562347839</c:v>
                </c:pt>
                <c:pt idx="89">
                  <c:v>344.20259448074381</c:v>
                </c:pt>
                <c:pt idx="90">
                  <c:v>328.22888888460994</c:v>
                </c:pt>
                <c:pt idx="91">
                  <c:v>316.52977085345549</c:v>
                </c:pt>
                <c:pt idx="92">
                  <c:v>313.60977011821444</c:v>
                </c:pt>
                <c:pt idx="93">
                  <c:v>311.47442840193656</c:v>
                </c:pt>
                <c:pt idx="94">
                  <c:v>309.47370646268837</c:v>
                </c:pt>
                <c:pt idx="95">
                  <c:v>305.53635870888286</c:v>
                </c:pt>
                <c:pt idx="96">
                  <c:v>290.16997273886722</c:v>
                </c:pt>
                <c:pt idx="97">
                  <c:v>278.00914019337614</c:v>
                </c:pt>
                <c:pt idx="98">
                  <c:v>265.92291734335174</c:v>
                </c:pt>
                <c:pt idx="99">
                  <c:v>250.44765796010151</c:v>
                </c:pt>
                <c:pt idx="100">
                  <c:v>241.16499017430229</c:v>
                </c:pt>
                <c:pt idx="101">
                  <c:v>235.10314067108794</c:v>
                </c:pt>
                <c:pt idx="102">
                  <c:v>227.73193783651558</c:v>
                </c:pt>
                <c:pt idx="103">
                  <c:v>217.06351905987341</c:v>
                </c:pt>
                <c:pt idx="104">
                  <c:v>203.20569418766945</c:v>
                </c:pt>
                <c:pt idx="105">
                  <c:v>191.04755235118665</c:v>
                </c:pt>
                <c:pt idx="106">
                  <c:v>186.2564314894382</c:v>
                </c:pt>
                <c:pt idx="107">
                  <c:v>189.0482262181614</c:v>
                </c:pt>
                <c:pt idx="108">
                  <c:v>193.46464036998574</c:v>
                </c:pt>
                <c:pt idx="109">
                  <c:v>200.17745698543064</c:v>
                </c:pt>
                <c:pt idx="110">
                  <c:v>203.99504922438493</c:v>
                </c:pt>
                <c:pt idx="111">
                  <c:v>205.27585672497744</c:v>
                </c:pt>
                <c:pt idx="112">
                  <c:v>208.80775662510626</c:v>
                </c:pt>
                <c:pt idx="113">
                  <c:v>208.56432201885994</c:v>
                </c:pt>
                <c:pt idx="114">
                  <c:v>213.13443040903522</c:v>
                </c:pt>
                <c:pt idx="115">
                  <c:v>214.95349629520169</c:v>
                </c:pt>
                <c:pt idx="116">
                  <c:v>212.23797935508679</c:v>
                </c:pt>
                <c:pt idx="117">
                  <c:v>207.76488645940574</c:v>
                </c:pt>
                <c:pt idx="118">
                  <c:v>199.32884082681852</c:v>
                </c:pt>
                <c:pt idx="119">
                  <c:v>185.08563683988342</c:v>
                </c:pt>
                <c:pt idx="120">
                  <c:v>172.71091479515152</c:v>
                </c:pt>
                <c:pt idx="121">
                  <c:v>162.84849952128957</c:v>
                </c:pt>
                <c:pt idx="122">
                  <c:v>151.61500520381824</c:v>
                </c:pt>
                <c:pt idx="123">
                  <c:v>141.34556062946618</c:v>
                </c:pt>
                <c:pt idx="124">
                  <c:v>132.65699769323007</c:v>
                </c:pt>
                <c:pt idx="125">
                  <c:v>121.9689628830025</c:v>
                </c:pt>
                <c:pt idx="126">
                  <c:v>114.35098723800419</c:v>
                </c:pt>
                <c:pt idx="127">
                  <c:v>109.19929107843481</c:v>
                </c:pt>
                <c:pt idx="128">
                  <c:v>105.54339744708933</c:v>
                </c:pt>
                <c:pt idx="129">
                  <c:v>103.26388498057588</c:v>
                </c:pt>
                <c:pt idx="130">
                  <c:v>101.5161818151454</c:v>
                </c:pt>
                <c:pt idx="131">
                  <c:v>101.31423957460825</c:v>
                </c:pt>
                <c:pt idx="132">
                  <c:v>98.406935823569654</c:v>
                </c:pt>
                <c:pt idx="133">
                  <c:v>94.223825200836544</c:v>
                </c:pt>
                <c:pt idx="134">
                  <c:v>92.97780644008634</c:v>
                </c:pt>
                <c:pt idx="135">
                  <c:v>94.889990426888147</c:v>
                </c:pt>
                <c:pt idx="136">
                  <c:v>95.448395154872699</c:v>
                </c:pt>
                <c:pt idx="137">
                  <c:v>95.654136787318805</c:v>
                </c:pt>
                <c:pt idx="138">
                  <c:v>95.44791112294827</c:v>
                </c:pt>
                <c:pt idx="139">
                  <c:v>92.374938628972615</c:v>
                </c:pt>
                <c:pt idx="140">
                  <c:v>89.103210642951652</c:v>
                </c:pt>
                <c:pt idx="141">
                  <c:v>85.958530641534807</c:v>
                </c:pt>
                <c:pt idx="142">
                  <c:v>82.870758356867867</c:v>
                </c:pt>
                <c:pt idx="143">
                  <c:v>80.387268174674745</c:v>
                </c:pt>
                <c:pt idx="144">
                  <c:v>77.056545527702909</c:v>
                </c:pt>
                <c:pt idx="145">
                  <c:v>74.264047202040459</c:v>
                </c:pt>
                <c:pt idx="146">
                  <c:v>69.681716647690706</c:v>
                </c:pt>
                <c:pt idx="147">
                  <c:v>64.484720948958312</c:v>
                </c:pt>
                <c:pt idx="148">
                  <c:v>61.256201343830568</c:v>
                </c:pt>
                <c:pt idx="149">
                  <c:v>59.860438457419185</c:v>
                </c:pt>
                <c:pt idx="150">
                  <c:v>59.140468489677787</c:v>
                </c:pt>
                <c:pt idx="151">
                  <c:v>59.233555784597442</c:v>
                </c:pt>
                <c:pt idx="152">
                  <c:v>59.571687304551176</c:v>
                </c:pt>
                <c:pt idx="153">
                  <c:v>58.832966807911333</c:v>
                </c:pt>
                <c:pt idx="154">
                  <c:v>57.813403579825405</c:v>
                </c:pt>
                <c:pt idx="155">
                  <c:v>58.361263893298023</c:v>
                </c:pt>
                <c:pt idx="156">
                  <c:v>59.293516151838787</c:v>
                </c:pt>
                <c:pt idx="157">
                  <c:v>-3001.4655417661611</c:v>
                </c:pt>
                <c:pt idx="158">
                  <c:v>-1108.9262809921195</c:v>
                </c:pt>
                <c:pt idx="159">
                  <c:v>-399.89913496732396</c:v>
                </c:pt>
                <c:pt idx="160">
                  <c:v>-166.55583360508589</c:v>
                </c:pt>
                <c:pt idx="161">
                  <c:v>-88.984161720686572</c:v>
                </c:pt>
                <c:pt idx="162">
                  <c:v>-57.667796443347491</c:v>
                </c:pt>
                <c:pt idx="163">
                  <c:v>-43.444813583758567</c:v>
                </c:pt>
                <c:pt idx="164">
                  <c:v>-37.707265761472527</c:v>
                </c:pt>
                <c:pt idx="165">
                  <c:v>-36.956143118522284</c:v>
                </c:pt>
                <c:pt idx="166">
                  <c:v>-39.261781756711919</c:v>
                </c:pt>
                <c:pt idx="167">
                  <c:v>-43.081274534912659</c:v>
                </c:pt>
                <c:pt idx="168">
                  <c:v>-40.080744195311077</c:v>
                </c:pt>
                <c:pt idx="169">
                  <c:v>11.227068506433174</c:v>
                </c:pt>
                <c:pt idx="170">
                  <c:v>307.9879060738694</c:v>
                </c:pt>
                <c:pt idx="171">
                  <c:v>265.75249159307475</c:v>
                </c:pt>
                <c:pt idx="172">
                  <c:v>231.73078863936087</c:v>
                </c:pt>
                <c:pt idx="173">
                  <c:v>187.80797697347373</c:v>
                </c:pt>
                <c:pt idx="174">
                  <c:v>145.53369071534203</c:v>
                </c:pt>
                <c:pt idx="175">
                  <c:v>129.89678274986298</c:v>
                </c:pt>
                <c:pt idx="176">
                  <c:v>128.7390083423596</c:v>
                </c:pt>
                <c:pt idx="177">
                  <c:v>133.02573584097004</c:v>
                </c:pt>
                <c:pt idx="178">
                  <c:v>143.23132770084715</c:v>
                </c:pt>
                <c:pt idx="179">
                  <c:v>160.5993783581383</c:v>
                </c:pt>
                <c:pt idx="180">
                  <c:v>172.68044976420765</c:v>
                </c:pt>
                <c:pt idx="181">
                  <c:v>183.08098495603548</c:v>
                </c:pt>
                <c:pt idx="182">
                  <c:v>202.69049453884949</c:v>
                </c:pt>
                <c:pt idx="183">
                  <c:v>228.08279188455472</c:v>
                </c:pt>
                <c:pt idx="184">
                  <c:v>262.4996245102808</c:v>
                </c:pt>
                <c:pt idx="185">
                  <c:v>303.44606505265358</c:v>
                </c:pt>
                <c:pt idx="186">
                  <c:v>341.89861584720063</c:v>
                </c:pt>
                <c:pt idx="187">
                  <c:v>365.96932051586168</c:v>
                </c:pt>
                <c:pt idx="188">
                  <c:v>378.2353159165919</c:v>
                </c:pt>
                <c:pt idx="189">
                  <c:v>380.89290612771453</c:v>
                </c:pt>
                <c:pt idx="190">
                  <c:v>380.25004221252578</c:v>
                </c:pt>
                <c:pt idx="191">
                  <c:v>383.21559208353409</c:v>
                </c:pt>
                <c:pt idx="192">
                  <c:v>391.7886207931947</c:v>
                </c:pt>
                <c:pt idx="193">
                  <c:v>401.30510270180622</c:v>
                </c:pt>
                <c:pt idx="194">
                  <c:v>392.69268327153128</c:v>
                </c:pt>
                <c:pt idx="195">
                  <c:v>373.90193388903862</c:v>
                </c:pt>
                <c:pt idx="196">
                  <c:v>356.65288816977159</c:v>
                </c:pt>
                <c:pt idx="197">
                  <c:v>343.6313856181996</c:v>
                </c:pt>
                <c:pt idx="198">
                  <c:v>337.78635325575914</c:v>
                </c:pt>
                <c:pt idx="199">
                  <c:v>337.54852492668897</c:v>
                </c:pt>
                <c:pt idx="200">
                  <c:v>338.65613389927455</c:v>
                </c:pt>
                <c:pt idx="201">
                  <c:v>327.49579149350637</c:v>
                </c:pt>
                <c:pt idx="202">
                  <c:v>313.85326117123685</c:v>
                </c:pt>
                <c:pt idx="203">
                  <c:v>297.12348480110325</c:v>
                </c:pt>
                <c:pt idx="204">
                  <c:v>281.95415346574021</c:v>
                </c:pt>
                <c:pt idx="205">
                  <c:v>272.73183631625477</c:v>
                </c:pt>
                <c:pt idx="206">
                  <c:v>273.78510197760642</c:v>
                </c:pt>
                <c:pt idx="207">
                  <c:v>273.72838006849747</c:v>
                </c:pt>
                <c:pt idx="208">
                  <c:v>262.73862527475006</c:v>
                </c:pt>
                <c:pt idx="209">
                  <c:v>253.42203760343529</c:v>
                </c:pt>
                <c:pt idx="210">
                  <c:v>243.87198904410559</c:v>
                </c:pt>
                <c:pt idx="211">
                  <c:v>236.84464730928843</c:v>
                </c:pt>
                <c:pt idx="212">
                  <c:v>234.75041888700025</c:v>
                </c:pt>
                <c:pt idx="213">
                  <c:v>237.43836577489003</c:v>
                </c:pt>
                <c:pt idx="214">
                  <c:v>243.52358382824062</c:v>
                </c:pt>
                <c:pt idx="215">
                  <c:v>242.87890070197662</c:v>
                </c:pt>
                <c:pt idx="216">
                  <c:v>240.80948112694324</c:v>
                </c:pt>
                <c:pt idx="217">
                  <c:v>236.19078759362219</c:v>
                </c:pt>
                <c:pt idx="218">
                  <c:v>239.01386808756843</c:v>
                </c:pt>
                <c:pt idx="219">
                  <c:v>245.83595615667423</c:v>
                </c:pt>
                <c:pt idx="220">
                  <c:v>260.21313825511947</c:v>
                </c:pt>
                <c:pt idx="221">
                  <c:v>277.42015360765743</c:v>
                </c:pt>
                <c:pt idx="222">
                  <c:v>288.74047050490589</c:v>
                </c:pt>
                <c:pt idx="223">
                  <c:v>300.88931334342777</c:v>
                </c:pt>
                <c:pt idx="224">
                  <c:v>319.46901599847325</c:v>
                </c:pt>
                <c:pt idx="225">
                  <c:v>350.23685980001864</c:v>
                </c:pt>
                <c:pt idx="226">
                  <c:v>404.33921215163048</c:v>
                </c:pt>
                <c:pt idx="227">
                  <c:v>484.49901356141203</c:v>
                </c:pt>
                <c:pt idx="228">
                  <c:v>582.86323557127128</c:v>
                </c:pt>
                <c:pt idx="229">
                  <c:v>677.97080387384153</c:v>
                </c:pt>
                <c:pt idx="230">
                  <c:v>783.97762277798643</c:v>
                </c:pt>
                <c:pt idx="231">
                  <c:v>924.7454830468007</c:v>
                </c:pt>
                <c:pt idx="232">
                  <c:v>1111.0567555289715</c:v>
                </c:pt>
                <c:pt idx="233">
                  <c:v>1349.97103467389</c:v>
                </c:pt>
                <c:pt idx="234">
                  <c:v>1651.3195289403097</c:v>
                </c:pt>
                <c:pt idx="235">
                  <c:v>2011.9410423167312</c:v>
                </c:pt>
                <c:pt idx="236">
                  <c:v>2347.9326868386547</c:v>
                </c:pt>
                <c:pt idx="237">
                  <c:v>2653.5324431203603</c:v>
                </c:pt>
                <c:pt idx="238">
                  <c:v>3019.6661713723752</c:v>
                </c:pt>
                <c:pt idx="239">
                  <c:v>3434.6051699821464</c:v>
                </c:pt>
                <c:pt idx="240">
                  <c:v>3944.3903209037694</c:v>
                </c:pt>
                <c:pt idx="241">
                  <c:v>4543.9330951748252</c:v>
                </c:pt>
                <c:pt idx="242">
                  <c:v>5224.9613102461699</c:v>
                </c:pt>
                <c:pt idx="243">
                  <c:v>5766.1848328036376</c:v>
                </c:pt>
                <c:pt idx="244">
                  <c:v>6227.2232690407118</c:v>
                </c:pt>
                <c:pt idx="245">
                  <c:v>6797.1408360522119</c:v>
                </c:pt>
                <c:pt idx="246">
                  <c:v>7442.9276329174054</c:v>
                </c:pt>
                <c:pt idx="247">
                  <c:v>8247.6458307749817</c:v>
                </c:pt>
                <c:pt idx="248">
                  <c:v>9190.3442891107588</c:v>
                </c:pt>
                <c:pt idx="249">
                  <c:v>10243.991451556118</c:v>
                </c:pt>
                <c:pt idx="250">
                  <c:v>10947.630978429755</c:v>
                </c:pt>
                <c:pt idx="251">
                  <c:v>11319.453166318335</c:v>
                </c:pt>
                <c:pt idx="252">
                  <c:v>11649.708468709441</c:v>
                </c:pt>
                <c:pt idx="253">
                  <c:v>11937.704304922998</c:v>
                </c:pt>
                <c:pt idx="254">
                  <c:v>12290.083434174427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731.53448275862081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1112.3706896551721</c:v>
                </c:pt>
                <c:pt idx="18">
                  <c:v>1263.8442028985512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58.499999999999993</c:v>
                </c:pt>
                <c:pt idx="151">
                  <c:v>63.714285714285722</c:v>
                </c:pt>
                <c:pt idx="152">
                  <c:v>65.25</c:v>
                </c:pt>
                <c:pt idx="153">
                  <c:v>62.78571428571427</c:v>
                </c:pt>
                <c:pt idx="154">
                  <c:v>57.321428571428577</c:v>
                </c:pt>
                <c:pt idx="155">
                  <c:v>57.964285714285715</c:v>
                </c:pt>
                <c:pt idx="156">
                  <c:v>59.178571428571423</c:v>
                </c:pt>
                <c:pt idx="157">
                  <c:v>-10247.714285714284</c:v>
                </c:pt>
                <c:pt idx="158">
                  <c:v>-17118.821428571431</c:v>
                </c:pt>
                <c:pt idx="159">
                  <c:v>-20559.964285714279</c:v>
                </c:pt>
                <c:pt idx="160">
                  <c:v>-20566.071428571428</c:v>
                </c:pt>
                <c:pt idx="161">
                  <c:v>-17127.750000000004</c:v>
                </c:pt>
                <c:pt idx="162">
                  <c:v>-10244.428571428572</c:v>
                </c:pt>
                <c:pt idx="163">
                  <c:v>76</c:v>
                </c:pt>
                <c:pt idx="164">
                  <c:v>85.857142857142847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0.23533538741073454</c:v>
                </c:pt>
                <c:pt idx="15">
                  <c:v>0.22713849103902808</c:v>
                </c:pt>
                <c:pt idx="16">
                  <c:v>0.21335069671427992</c:v>
                </c:pt>
                <c:pt idx="17">
                  <c:v>0.20474649955426796</c:v>
                </c:pt>
                <c:pt idx="18">
                  <c:v>0.19627012606746549</c:v>
                </c:pt>
                <c:pt idx="19">
                  <c:v>0.18429195703345194</c:v>
                </c:pt>
                <c:pt idx="20">
                  <c:v>0.17704882535828906</c:v>
                </c:pt>
                <c:pt idx="21">
                  <c:v>0.16951640474235116</c:v>
                </c:pt>
                <c:pt idx="22">
                  <c:v>0.16124685296490771</c:v>
                </c:pt>
                <c:pt idx="23">
                  <c:v>0.15171207288373623</c:v>
                </c:pt>
                <c:pt idx="24">
                  <c:v>0.14220778427605046</c:v>
                </c:pt>
                <c:pt idx="25">
                  <c:v>0.12840717959837991</c:v>
                </c:pt>
                <c:pt idx="26">
                  <c:v>0.11816191484789947</c:v>
                </c:pt>
                <c:pt idx="27">
                  <c:v>0.11002245587396375</c:v>
                </c:pt>
                <c:pt idx="28">
                  <c:v>0.10229531203974937</c:v>
                </c:pt>
                <c:pt idx="29">
                  <c:v>9.6144126534757554E-2</c:v>
                </c:pt>
                <c:pt idx="30">
                  <c:v>8.9706033398909688E-2</c:v>
                </c:pt>
                <c:pt idx="31">
                  <c:v>8.471172762375398E-2</c:v>
                </c:pt>
                <c:pt idx="32">
                  <c:v>7.9702762687423656E-2</c:v>
                </c:pt>
                <c:pt idx="33">
                  <c:v>7.3782473051332662E-2</c:v>
                </c:pt>
                <c:pt idx="34">
                  <c:v>6.7274794508898769E-2</c:v>
                </c:pt>
                <c:pt idx="35">
                  <c:v>6.0379820462989543E-2</c:v>
                </c:pt>
                <c:pt idx="36">
                  <c:v>5.4033113574828359E-2</c:v>
                </c:pt>
                <c:pt idx="37">
                  <c:v>4.8609093397933019E-2</c:v>
                </c:pt>
                <c:pt idx="38">
                  <c:v>4.5290670232432904E-2</c:v>
                </c:pt>
                <c:pt idx="39">
                  <c:v>4.1976156786520377E-2</c:v>
                </c:pt>
                <c:pt idx="40">
                  <c:v>3.8383691694693411E-2</c:v>
                </c:pt>
                <c:pt idx="41">
                  <c:v>3.481689767439352E-2</c:v>
                </c:pt>
                <c:pt idx="42">
                  <c:v>3.1213849027932405E-2</c:v>
                </c:pt>
                <c:pt idx="43">
                  <c:v>2.8633993462988745E-2</c:v>
                </c:pt>
                <c:pt idx="44">
                  <c:v>2.6912763382299493E-2</c:v>
                </c:pt>
                <c:pt idx="45">
                  <c:v>2.5997778011943935E-2</c:v>
                </c:pt>
                <c:pt idx="46">
                  <c:v>2.5436467725443238E-2</c:v>
                </c:pt>
                <c:pt idx="47">
                  <c:v>2.479128320181084E-2</c:v>
                </c:pt>
                <c:pt idx="48">
                  <c:v>2.3856271789101935E-2</c:v>
                </c:pt>
                <c:pt idx="49">
                  <c:v>2.2937689493877988E-2</c:v>
                </c:pt>
                <c:pt idx="50">
                  <c:v>2.1944558879737522E-2</c:v>
                </c:pt>
                <c:pt idx="51">
                  <c:v>2.1061435479563718E-2</c:v>
                </c:pt>
                <c:pt idx="52">
                  <c:v>2.050047300658208E-2</c:v>
                </c:pt>
                <c:pt idx="53">
                  <c:v>1.9938924870031387E-2</c:v>
                </c:pt>
                <c:pt idx="54">
                  <c:v>1.9194029157368776E-2</c:v>
                </c:pt>
                <c:pt idx="55">
                  <c:v>1.8206227463354114E-2</c:v>
                </c:pt>
                <c:pt idx="56">
                  <c:v>1.7234352925082495E-2</c:v>
                </c:pt>
                <c:pt idx="57">
                  <c:v>1.6417233446557492E-2</c:v>
                </c:pt>
                <c:pt idx="58">
                  <c:v>1.5695857271694456E-2</c:v>
                </c:pt>
                <c:pt idx="59">
                  <c:v>1.5099581539310057E-2</c:v>
                </c:pt>
                <c:pt idx="60">
                  <c:v>1.4711980494165899E-2</c:v>
                </c:pt>
                <c:pt idx="61">
                  <c:v>1.4326475738191759E-2</c:v>
                </c:pt>
                <c:pt idx="62">
                  <c:v>1.3957600624763309E-2</c:v>
                </c:pt>
                <c:pt idx="63">
                  <c:v>1.3484407880742929E-2</c:v>
                </c:pt>
                <c:pt idx="64">
                  <c:v>1.2899367986069351E-2</c:v>
                </c:pt>
                <c:pt idx="65">
                  <c:v>1.2327994998030759E-2</c:v>
                </c:pt>
                <c:pt idx="66">
                  <c:v>1.1816246319263479E-2</c:v>
                </c:pt>
                <c:pt idx="67">
                  <c:v>1.1208207397187435E-2</c:v>
                </c:pt>
                <c:pt idx="68">
                  <c:v>1.0483898853344132E-2</c:v>
                </c:pt>
                <c:pt idx="69">
                  <c:v>9.7351050408942489E-3</c:v>
                </c:pt>
                <c:pt idx="70">
                  <c:v>9.1798376538661727E-3</c:v>
                </c:pt>
                <c:pt idx="71">
                  <c:v>8.7810990033895704E-3</c:v>
                </c:pt>
                <c:pt idx="72">
                  <c:v>8.5348191067261096E-3</c:v>
                </c:pt>
                <c:pt idx="73">
                  <c:v>8.2455758446303568E-3</c:v>
                </c:pt>
                <c:pt idx="74">
                  <c:v>7.9422984652197659E-3</c:v>
                </c:pt>
                <c:pt idx="75">
                  <c:v>7.540896905897162E-3</c:v>
                </c:pt>
                <c:pt idx="76">
                  <c:v>7.4099714218222538E-3</c:v>
                </c:pt>
                <c:pt idx="77">
                  <c:v>7.2824065463434088E-3</c:v>
                </c:pt>
                <c:pt idx="78">
                  <c:v>7.141267453141812E-3</c:v>
                </c:pt>
                <c:pt idx="79">
                  <c:v>6.9751141390113408E-3</c:v>
                </c:pt>
                <c:pt idx="80">
                  <c:v>6.7540427625546627E-3</c:v>
                </c:pt>
                <c:pt idx="81">
                  <c:v>6.4580195795721392E-3</c:v>
                </c:pt>
                <c:pt idx="82">
                  <c:v>6.0689409686140484E-3</c:v>
                </c:pt>
                <c:pt idx="83">
                  <c:v>5.6722336641573884E-3</c:v>
                </c:pt>
                <c:pt idx="84">
                  <c:v>5.3238903970629584E-3</c:v>
                </c:pt>
                <c:pt idx="85">
                  <c:v>5.0371407047634688E-3</c:v>
                </c:pt>
                <c:pt idx="86">
                  <c:v>4.7897567507220167E-3</c:v>
                </c:pt>
                <c:pt idx="87">
                  <c:v>4.5943131749958928E-3</c:v>
                </c:pt>
                <c:pt idx="88">
                  <c:v>4.3136970587582838E-3</c:v>
                </c:pt>
                <c:pt idx="89">
                  <c:v>3.9362494839917973E-3</c:v>
                </c:pt>
                <c:pt idx="90">
                  <c:v>3.7440658835238851E-3</c:v>
                </c:pt>
                <c:pt idx="91">
                  <c:v>3.6004230076092827E-3</c:v>
                </c:pt>
                <c:pt idx="92">
                  <c:v>3.5553447120488628E-3</c:v>
                </c:pt>
                <c:pt idx="93">
                  <c:v>3.5190788359396323E-3</c:v>
                </c:pt>
                <c:pt idx="94">
                  <c:v>3.4850417803860387E-3</c:v>
                </c:pt>
                <c:pt idx="95">
                  <c:v>3.4302785521141072E-3</c:v>
                </c:pt>
                <c:pt idx="96">
                  <c:v>3.2508697419061715E-3</c:v>
                </c:pt>
                <c:pt idx="97">
                  <c:v>3.1080395910812711E-3</c:v>
                </c:pt>
                <c:pt idx="98">
                  <c:v>2.9667667878366787E-3</c:v>
                </c:pt>
                <c:pt idx="99">
                  <c:v>2.7895314579962759E-3</c:v>
                </c:pt>
                <c:pt idx="100">
                  <c:v>2.6803378277682997E-3</c:v>
                </c:pt>
                <c:pt idx="101">
                  <c:v>2.6073628068062232E-3</c:v>
                </c:pt>
                <c:pt idx="102">
                  <c:v>2.520761982351349E-3</c:v>
                </c:pt>
                <c:pt idx="103">
                  <c:v>2.398535649498284E-3</c:v>
                </c:pt>
                <c:pt idx="104">
                  <c:v>2.241992603625809E-3</c:v>
                </c:pt>
                <c:pt idx="105">
                  <c:v>2.1048734730690481E-3</c:v>
                </c:pt>
                <c:pt idx="106">
                  <c:v>2.0483449400659679E-3</c:v>
                </c:pt>
                <c:pt idx="107">
                  <c:v>2.0742949912082925E-3</c:v>
                </c:pt>
                <c:pt idx="108">
                  <c:v>2.1176898483015105E-3</c:v>
                </c:pt>
                <c:pt idx="109">
                  <c:v>2.1855478811397674E-3</c:v>
                </c:pt>
                <c:pt idx="110">
                  <c:v>2.2216151434270334E-3</c:v>
                </c:pt>
                <c:pt idx="111">
                  <c:v>2.2304113800313704E-3</c:v>
                </c:pt>
                <c:pt idx="112">
                  <c:v>2.2632094075490153E-3</c:v>
                </c:pt>
                <c:pt idx="113">
                  <c:v>2.255383671882048E-3</c:v>
                </c:pt>
                <c:pt idx="114">
                  <c:v>2.2992009485664064E-3</c:v>
                </c:pt>
                <c:pt idx="115">
                  <c:v>2.3135961540210075E-3</c:v>
                </c:pt>
                <c:pt idx="116">
                  <c:v>2.2799315878822769E-3</c:v>
                </c:pt>
                <c:pt idx="117">
                  <c:v>2.2279084207607229E-3</c:v>
                </c:pt>
                <c:pt idx="118">
                  <c:v>2.134440074491394E-3</c:v>
                </c:pt>
                <c:pt idx="119">
                  <c:v>1.9799401905627959E-3</c:v>
                </c:pt>
                <c:pt idx="120">
                  <c:v>1.8455990320547413E-3</c:v>
                </c:pt>
                <c:pt idx="121">
                  <c:v>1.7382183877164578E-3</c:v>
                </c:pt>
                <c:pt idx="122">
                  <c:v>1.6167813287994877E-3</c:v>
                </c:pt>
                <c:pt idx="123">
                  <c:v>1.5059152602622196E-3</c:v>
                </c:pt>
                <c:pt idx="124">
                  <c:v>1.4121191336607247E-3</c:v>
                </c:pt>
                <c:pt idx="125">
                  <c:v>1.2974776798962944E-3</c:v>
                </c:pt>
                <c:pt idx="126">
                  <c:v>1.2154948745767688E-3</c:v>
                </c:pt>
                <c:pt idx="127">
                  <c:v>1.1597431639922442E-3</c:v>
                </c:pt>
                <c:pt idx="128">
                  <c:v>1.1198805967403576E-3</c:v>
                </c:pt>
                <c:pt idx="129">
                  <c:v>1.0946377157641579E-3</c:v>
                </c:pt>
                <c:pt idx="130">
                  <c:v>1.0750608583338268E-3</c:v>
                </c:pt>
                <c:pt idx="131">
                  <c:v>1.0717889974429325E-3</c:v>
                </c:pt>
                <c:pt idx="132">
                  <c:v>1.0401331335557827E-3</c:v>
                </c:pt>
                <c:pt idx="133">
                  <c:v>9.951578570030796E-4</c:v>
                </c:pt>
                <c:pt idx="134">
                  <c:v>9.8108996386297065E-4</c:v>
                </c:pt>
                <c:pt idx="135">
                  <c:v>1.0001435237942538E-3</c:v>
                </c:pt>
                <c:pt idx="136">
                  <c:v>1.0050013285597661E-3</c:v>
                </c:pt>
                <c:pt idx="137">
                  <c:v>1.0061788882080331E-3</c:v>
                </c:pt>
                <c:pt idx="138">
                  <c:v>1.0030408614187547E-3</c:v>
                </c:pt>
                <c:pt idx="139">
                  <c:v>9.7002330837238663E-4</c:v>
                </c:pt>
                <c:pt idx="140">
                  <c:v>9.3501429875618089E-4</c:v>
                </c:pt>
                <c:pt idx="141">
                  <c:v>9.0139083233494301E-4</c:v>
                </c:pt>
                <c:pt idx="142">
                  <c:v>8.6844595213954844E-4</c:v>
                </c:pt>
                <c:pt idx="143">
                  <c:v>8.4184246756215174E-4</c:v>
                </c:pt>
                <c:pt idx="144">
                  <c:v>8.064943929053099E-4</c:v>
                </c:pt>
                <c:pt idx="145">
                  <c:v>7.7682095039346218E-4</c:v>
                </c:pt>
                <c:pt idx="146">
                  <c:v>7.2856860856547988E-4</c:v>
                </c:pt>
                <c:pt idx="147">
                  <c:v>6.7397280684188552E-4</c:v>
                </c:pt>
                <c:pt idx="148">
                  <c:v>6.3991744795566284E-4</c:v>
                </c:pt>
                <c:pt idx="149">
                  <c:v>6.2499293137403768E-4</c:v>
                </c:pt>
                <c:pt idx="150">
                  <c:v>6.1710312970079571E-4</c:v>
                </c:pt>
                <c:pt idx="151">
                  <c:v>6.1766913287561161E-4</c:v>
                </c:pt>
                <c:pt idx="152">
                  <c:v>6.2080544285617034E-4</c:v>
                </c:pt>
                <c:pt idx="153">
                  <c:v>6.127567568047507E-4</c:v>
                </c:pt>
                <c:pt idx="154">
                  <c:v>6.0181288676723935E-4</c:v>
                </c:pt>
                <c:pt idx="155">
                  <c:v>6.0712061983758745E-4</c:v>
                </c:pt>
                <c:pt idx="156">
                  <c:v>6.1639161356197682E-4</c:v>
                </c:pt>
                <c:pt idx="157">
                  <c:v>-0.21272709885967903</c:v>
                </c:pt>
                <c:pt idx="158">
                  <c:v>-0.37826424990757723</c:v>
                </c:pt>
                <c:pt idx="159">
                  <c:v>-0.50649964887303844</c:v>
                </c:pt>
                <c:pt idx="160">
                  <c:v>-0.59623265726941921</c:v>
                </c:pt>
                <c:pt idx="161">
                  <c:v>-0.64029817511604026</c:v>
                </c:pt>
                <c:pt idx="162">
                  <c:v>-0.64951990369529</c:v>
                </c:pt>
                <c:pt idx="163">
                  <c:v>-0.63047399198541176</c:v>
                </c:pt>
                <c:pt idx="164">
                  <c:v>-0.58404256460594484</c:v>
                </c:pt>
                <c:pt idx="165">
                  <c:v>-0.51161105948454655</c:v>
                </c:pt>
                <c:pt idx="166">
                  <c:v>-0.41574137068131695</c:v>
                </c:pt>
                <c:pt idx="167">
                  <c:v>-0.29521752675242291</c:v>
                </c:pt>
                <c:pt idx="168">
                  <c:v>-0.14952668133933783</c:v>
                </c:pt>
                <c:pt idx="169">
                  <c:v>1.9478621117642873E-2</c:v>
                </c:pt>
                <c:pt idx="170">
                  <c:v>0.21189618930254858</c:v>
                </c:pt>
                <c:pt idx="171">
                  <c:v>0.18074633087705747</c:v>
                </c:pt>
                <c:pt idx="172">
                  <c:v>0.15528693370332972</c:v>
                </c:pt>
                <c:pt idx="173">
                  <c:v>0.12761914392920268</c:v>
                </c:pt>
                <c:pt idx="174">
                  <c:v>0.1013517803043236</c:v>
                </c:pt>
                <c:pt idx="175">
                  <c:v>8.8404240284711069E-2</c:v>
                </c:pt>
                <c:pt idx="176">
                  <c:v>8.2894074797264211E-2</c:v>
                </c:pt>
                <c:pt idx="177">
                  <c:v>7.9944917803678364E-2</c:v>
                </c:pt>
                <c:pt idx="178">
                  <c:v>7.9348469071803596E-2</c:v>
                </c:pt>
                <c:pt idx="179">
                  <c:v>8.087659124511698E-2</c:v>
                </c:pt>
                <c:pt idx="180">
                  <c:v>8.0181166209557064E-2</c:v>
                </c:pt>
                <c:pt idx="181">
                  <c:v>7.8922844989259902E-2</c:v>
                </c:pt>
                <c:pt idx="182">
                  <c:v>8.001055694447276E-2</c:v>
                </c:pt>
                <c:pt idx="183">
                  <c:v>8.1900560353971558E-2</c:v>
                </c:pt>
                <c:pt idx="184">
                  <c:v>8.5036209801048507E-2</c:v>
                </c:pt>
                <c:pt idx="185">
                  <c:v>8.8507039525846265E-2</c:v>
                </c:pt>
                <c:pt idx="186">
                  <c:v>9.0550991972734043E-2</c:v>
                </c:pt>
                <c:pt idx="187">
                  <c:v>8.9692496563039917E-2</c:v>
                </c:pt>
                <c:pt idx="188">
                  <c:v>8.6798104713845775E-2</c:v>
                </c:pt>
                <c:pt idx="189">
                  <c:v>8.2614494475287903E-2</c:v>
                </c:pt>
                <c:pt idx="190">
                  <c:v>7.8324886190374754E-2</c:v>
                </c:pt>
                <c:pt idx="191">
                  <c:v>7.4798470474342654E-2</c:v>
                </c:pt>
                <c:pt idx="192">
                  <c:v>7.2183402837886532E-2</c:v>
                </c:pt>
                <c:pt idx="193">
                  <c:v>7.0010309966628034E-2</c:v>
                </c:pt>
                <c:pt idx="194">
                  <c:v>6.5857598830229264E-2</c:v>
                </c:pt>
                <c:pt idx="195">
                  <c:v>6.0698636369956531E-2</c:v>
                </c:pt>
                <c:pt idx="196">
                  <c:v>5.6123988975280134E-2</c:v>
                </c:pt>
                <c:pt idx="197">
                  <c:v>5.2378683789085702E-2</c:v>
                </c:pt>
                <c:pt idx="198">
                  <c:v>4.9742329869575178E-2</c:v>
                </c:pt>
                <c:pt idx="199">
                  <c:v>4.7925936840900553E-2</c:v>
                </c:pt>
                <c:pt idx="200">
                  <c:v>4.6371517797922215E-2</c:v>
                </c:pt>
                <c:pt idx="201">
                  <c:v>4.3636853509168752E-2</c:v>
                </c:pt>
                <c:pt idx="202">
                  <c:v>4.0822402099046078E-2</c:v>
                </c:pt>
                <c:pt idx="203">
                  <c:v>3.7856963472563121E-2</c:v>
                </c:pt>
                <c:pt idx="204">
                  <c:v>3.5165162920570835E-2</c:v>
                </c:pt>
                <c:pt idx="205">
                  <c:v>3.3234270475532159E-2</c:v>
                </c:pt>
                <c:pt idx="206">
                  <c:v>3.2460498433468994E-2</c:v>
                </c:pt>
                <c:pt idx="207">
                  <c:v>3.1617034850593181E-2</c:v>
                </c:pt>
                <c:pt idx="208">
                  <c:v>2.9776915346214378E-2</c:v>
                </c:pt>
                <c:pt idx="209">
                  <c:v>2.8188057367122401E-2</c:v>
                </c:pt>
                <c:pt idx="210">
                  <c:v>2.6642495150424456E-2</c:v>
                </c:pt>
                <c:pt idx="211">
                  <c:v>2.5391235388915672E-2</c:v>
                </c:pt>
                <c:pt idx="212">
                  <c:v>2.4635098454953742E-2</c:v>
                </c:pt>
                <c:pt idx="213">
                  <c:v>2.4341089932344816E-2</c:v>
                </c:pt>
                <c:pt idx="214">
                  <c:v>2.4365274335871462E-2</c:v>
                </c:pt>
                <c:pt idx="215">
                  <c:v>2.3815220736516738E-2</c:v>
                </c:pt>
                <c:pt idx="216">
                  <c:v>2.316272452785046E-2</c:v>
                </c:pt>
                <c:pt idx="217">
                  <c:v>2.2316928408971513E-2</c:v>
                </c:pt>
                <c:pt idx="218">
                  <c:v>2.2103097146198472E-2</c:v>
                </c:pt>
                <c:pt idx="219">
                  <c:v>2.2204846016515317E-2</c:v>
                </c:pt>
                <c:pt idx="220">
                  <c:v>2.2864972336186767E-2</c:v>
                </c:pt>
                <c:pt idx="221">
                  <c:v>2.3686729254291366E-2</c:v>
                </c:pt>
                <c:pt idx="222">
                  <c:v>2.4014314886132444E-2</c:v>
                </c:pt>
                <c:pt idx="223">
                  <c:v>2.4359955194914004E-2</c:v>
                </c:pt>
                <c:pt idx="224">
                  <c:v>2.5081691770969163E-2</c:v>
                </c:pt>
                <c:pt idx="225">
                  <c:v>2.6495967772660015E-2</c:v>
                </c:pt>
                <c:pt idx="226">
                  <c:v>2.9154224273108657E-2</c:v>
                </c:pt>
                <c:pt idx="227">
                  <c:v>3.2938518468196773E-2</c:v>
                </c:pt>
                <c:pt idx="228">
                  <c:v>3.7148693650137787E-2</c:v>
                </c:pt>
                <c:pt idx="229">
                  <c:v>4.062059757227212E-2</c:v>
                </c:pt>
                <c:pt idx="230">
                  <c:v>4.404455642878246E-2</c:v>
                </c:pt>
                <c:pt idx="231">
                  <c:v>4.821825708656418E-2</c:v>
                </c:pt>
                <c:pt idx="232">
                  <c:v>5.3225963839388525E-2</c:v>
                </c:pt>
                <c:pt idx="233">
                  <c:v>5.8861919911200093E-2</c:v>
                </c:pt>
                <c:pt idx="234">
                  <c:v>6.5005979100392172E-2</c:v>
                </c:pt>
                <c:pt idx="235">
                  <c:v>7.113095294159956E-2</c:v>
                </c:pt>
                <c:pt idx="236">
                  <c:v>7.5318590252883316E-2</c:v>
                </c:pt>
                <c:pt idx="237">
                  <c:v>7.7877094808618819E-2</c:v>
                </c:pt>
                <c:pt idx="238">
                  <c:v>8.0582567062057339E-2</c:v>
                </c:pt>
                <c:pt idx="239">
                  <c:v>8.3126288128062831E-2</c:v>
                </c:pt>
                <c:pt idx="240">
                  <c:v>8.6095729380226943E-2</c:v>
                </c:pt>
                <c:pt idx="241">
                  <c:v>8.9209399717022062E-2</c:v>
                </c:pt>
                <c:pt idx="242">
                  <c:v>9.2118238352542264E-2</c:v>
                </c:pt>
                <c:pt idx="243">
                  <c:v>9.2611420895605048E-2</c:v>
                </c:pt>
                <c:pt idx="244">
                  <c:v>9.1779961623638662E-2</c:v>
                </c:pt>
                <c:pt idx="245">
                  <c:v>9.1511486438920889E-2</c:v>
                </c:pt>
                <c:pt idx="246">
                  <c:v>9.1435427517581339E-2</c:v>
                </c:pt>
                <c:pt idx="247">
                  <c:v>9.2035059493210239E-2</c:v>
                </c:pt>
                <c:pt idx="248">
                  <c:v>9.2991019124749386E-2</c:v>
                </c:pt>
                <c:pt idx="249">
                  <c:v>9.4052688742410961E-2</c:v>
                </c:pt>
                <c:pt idx="250">
                  <c:v>9.2691975678987237E-2</c:v>
                </c:pt>
                <c:pt idx="251">
                  <c:v>8.947323179726431E-2</c:v>
                </c:pt>
                <c:pt idx="252">
                  <c:v>8.6271472571492563E-2</c:v>
                </c:pt>
                <c:pt idx="253">
                  <c:v>8.3046504131598059E-2</c:v>
                </c:pt>
                <c:pt idx="254">
                  <c:v>8.029483751106882E-2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77.928571428571445</c:v>
                </c:pt>
                <c:pt idx="151">
                  <c:v>83.857142857143003</c:v>
                </c:pt>
                <c:pt idx="152">
                  <c:v>60.035714285714562</c:v>
                </c:pt>
                <c:pt idx="153">
                  <c:v>44.928571428571672</c:v>
                </c:pt>
                <c:pt idx="154">
                  <c:v>39.821428571428783</c:v>
                </c:pt>
                <c:pt idx="155">
                  <c:v>53.892857142857196</c:v>
                </c:pt>
                <c:pt idx="156">
                  <c:v>78.535714285713766</c:v>
                </c:pt>
                <c:pt idx="157">
                  <c:v>-44589.571428572526</c:v>
                </c:pt>
                <c:pt idx="158">
                  <c:v>-51486.464285715017</c:v>
                </c:pt>
                <c:pt idx="159">
                  <c:v>-34334.035714285681</c:v>
                </c:pt>
                <c:pt idx="160">
                  <c:v>-6857.2142857136205</c:v>
                </c:pt>
                <c:pt idx="161">
                  <c:v>17252.178571429569</c:v>
                </c:pt>
                <c:pt idx="162">
                  <c:v>24180.428571428638</c:v>
                </c:pt>
                <c:pt idx="163">
                  <c:v>133.71428571428669</c:v>
                </c:pt>
                <c:pt idx="164">
                  <c:v>110.14285714285688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2059.6106511808434</c:v>
                </c:pt>
                <c:pt idx="15">
                  <c:v>2325.5349974041633</c:v>
                </c:pt>
                <c:pt idx="16">
                  <c:v>2458.3875323560706</c:v>
                </c:pt>
                <c:pt idx="17">
                  <c:v>2722.0395283139205</c:v>
                </c:pt>
                <c:pt idx="18">
                  <c:v>2989.0961491592338</c:v>
                </c:pt>
                <c:pt idx="19">
                  <c:v>3128.6142055162468</c:v>
                </c:pt>
                <c:pt idx="20">
                  <c:v>3390.7390513184978</c:v>
                </c:pt>
                <c:pt idx="21">
                  <c:v>3622.188395345358</c:v>
                </c:pt>
                <c:pt idx="22">
                  <c:v>3811.5214336517606</c:v>
                </c:pt>
                <c:pt idx="23">
                  <c:v>3922.9563719863454</c:v>
                </c:pt>
                <c:pt idx="24">
                  <c:v>4012.460523690384</c:v>
                </c:pt>
                <c:pt idx="25">
                  <c:v>3829.4107861254474</c:v>
                </c:pt>
                <c:pt idx="26">
                  <c:v>3745.9446386784471</c:v>
                </c:pt>
                <c:pt idx="27">
                  <c:v>3710.58310457574</c:v>
                </c:pt>
                <c:pt idx="28">
                  <c:v>3649.7827170232918</c:v>
                </c:pt>
                <c:pt idx="29">
                  <c:v>3638.8510157027954</c:v>
                </c:pt>
                <c:pt idx="30">
                  <c:v>3581.6828953727513</c:v>
                </c:pt>
                <c:pt idx="31">
                  <c:v>3571.306724142557</c:v>
                </c:pt>
                <c:pt idx="32">
                  <c:v>3525.4252588774521</c:v>
                </c:pt>
                <c:pt idx="33">
                  <c:v>3386.662672897512</c:v>
                </c:pt>
                <c:pt idx="34">
                  <c:v>3174.6386808143825</c:v>
                </c:pt>
                <c:pt idx="35">
                  <c:v>2910.9572432664977</c:v>
                </c:pt>
                <c:pt idx="36">
                  <c:v>2654.2984037625743</c:v>
                </c:pt>
                <c:pt idx="37">
                  <c:v>2433.4097683606892</c:v>
                </c:pt>
                <c:pt idx="38">
                  <c:v>2325.1788138813781</c:v>
                </c:pt>
                <c:pt idx="39">
                  <c:v>2204.2135181638473</c:v>
                </c:pt>
                <c:pt idx="40">
                  <c:v>2052.8094754064318</c:v>
                </c:pt>
                <c:pt idx="41">
                  <c:v>1889.9963429524432</c:v>
                </c:pt>
                <c:pt idx="42">
                  <c:v>1715.5632318814255</c:v>
                </c:pt>
                <c:pt idx="43">
                  <c:v>1598.3295223029425</c:v>
                </c:pt>
                <c:pt idx="44">
                  <c:v>1529.3880990252692</c:v>
                </c:pt>
                <c:pt idx="45">
                  <c:v>1508.9576459002838</c:v>
                </c:pt>
                <c:pt idx="46">
                  <c:v>1509.8218477908872</c:v>
                </c:pt>
                <c:pt idx="47">
                  <c:v>1503.3298072482389</c:v>
                </c:pt>
                <c:pt idx="48">
                  <c:v>1474.2843997740842</c:v>
                </c:pt>
                <c:pt idx="49">
                  <c:v>1442.4806423920941</c:v>
                </c:pt>
                <c:pt idx="50">
                  <c:v>1402.3034849034143</c:v>
                </c:pt>
                <c:pt idx="51">
                  <c:v>1367.1352393921795</c:v>
                </c:pt>
                <c:pt idx="52">
                  <c:v>1353.2438081520988</c:v>
                </c:pt>
                <c:pt idx="53">
                  <c:v>1337.1213908041257</c:v>
                </c:pt>
                <c:pt idx="54">
                  <c:v>1305.1503364003722</c:v>
                </c:pt>
                <c:pt idx="55">
                  <c:v>1253.2073390132241</c:v>
                </c:pt>
                <c:pt idx="56">
                  <c:v>1200.710173962334</c:v>
                </c:pt>
                <c:pt idx="57">
                  <c:v>1157.9839303847484</c:v>
                </c:pt>
                <c:pt idx="58">
                  <c:v>1120.9815220115322</c:v>
                </c:pt>
                <c:pt idx="59">
                  <c:v>1091.4609013634088</c:v>
                </c:pt>
                <c:pt idx="60">
                  <c:v>1076.838995825967</c:v>
                </c:pt>
                <c:pt idx="61">
                  <c:v>1060.8534819550284</c:v>
                </c:pt>
                <c:pt idx="62">
                  <c:v>1045.342702167251</c:v>
                </c:pt>
                <c:pt idx="63">
                  <c:v>1020.535012668709</c:v>
                </c:pt>
                <c:pt idx="64">
                  <c:v>985.31844364856534</c:v>
                </c:pt>
                <c:pt idx="65">
                  <c:v>950.0449272846671</c:v>
                </c:pt>
                <c:pt idx="66">
                  <c:v>918.25148391442235</c:v>
                </c:pt>
                <c:pt idx="67">
                  <c:v>877.37447890527108</c:v>
                </c:pt>
                <c:pt idx="68">
                  <c:v>825.84370235104677</c:v>
                </c:pt>
                <c:pt idx="69">
                  <c:v>771.13283827154396</c:v>
                </c:pt>
                <c:pt idx="70">
                  <c:v>731.74158635794447</c:v>
                </c:pt>
                <c:pt idx="71">
                  <c:v>704.77378934207843</c:v>
                </c:pt>
                <c:pt idx="72">
                  <c:v>690.03269393493702</c:v>
                </c:pt>
                <c:pt idx="73">
                  <c:v>671.17070164976917</c:v>
                </c:pt>
                <c:pt idx="74">
                  <c:v>650.38230032196873</c:v>
                </c:pt>
                <c:pt idx="75">
                  <c:v>620.67916490354276</c:v>
                </c:pt>
                <c:pt idx="76">
                  <c:v>614.14386702059664</c:v>
                </c:pt>
                <c:pt idx="77">
                  <c:v>607.53074832590437</c:v>
                </c:pt>
                <c:pt idx="78">
                  <c:v>599.53970359880032</c:v>
                </c:pt>
                <c:pt idx="79">
                  <c:v>588.95579063700848</c:v>
                </c:pt>
                <c:pt idx="80">
                  <c:v>573.27130540970677</c:v>
                </c:pt>
                <c:pt idx="81">
                  <c:v>550.62691071066649</c:v>
                </c:pt>
                <c:pt idx="82">
                  <c:v>519.2827290326012</c:v>
                </c:pt>
                <c:pt idx="83">
                  <c:v>486.99734660014735</c:v>
                </c:pt>
                <c:pt idx="84">
                  <c:v>458.59159315909255</c:v>
                </c:pt>
                <c:pt idx="85">
                  <c:v>435.32476356950019</c:v>
                </c:pt>
                <c:pt idx="86">
                  <c:v>415.28570073393735</c:v>
                </c:pt>
                <c:pt idx="87">
                  <c:v>399.73356266338385</c:v>
                </c:pt>
                <c:pt idx="88">
                  <c:v>376.41755562347839</c:v>
                </c:pt>
                <c:pt idx="89">
                  <c:v>344.20259448074381</c:v>
                </c:pt>
                <c:pt idx="90">
                  <c:v>328.22888888460994</c:v>
                </c:pt>
                <c:pt idx="91">
                  <c:v>316.52977085345549</c:v>
                </c:pt>
                <c:pt idx="92">
                  <c:v>313.60977011821444</c:v>
                </c:pt>
                <c:pt idx="93">
                  <c:v>311.47442840193656</c:v>
                </c:pt>
                <c:pt idx="94">
                  <c:v>309.47370646268837</c:v>
                </c:pt>
                <c:pt idx="95">
                  <c:v>305.53635870888286</c:v>
                </c:pt>
                <c:pt idx="96">
                  <c:v>290.16997273886722</c:v>
                </c:pt>
                <c:pt idx="97">
                  <c:v>278.00914019337614</c:v>
                </c:pt>
                <c:pt idx="98">
                  <c:v>265.92291734335174</c:v>
                </c:pt>
                <c:pt idx="99">
                  <c:v>250.44765796010151</c:v>
                </c:pt>
                <c:pt idx="100">
                  <c:v>241.16499017430229</c:v>
                </c:pt>
                <c:pt idx="101">
                  <c:v>235.10314067108794</c:v>
                </c:pt>
                <c:pt idx="102">
                  <c:v>227.73193783651558</c:v>
                </c:pt>
                <c:pt idx="103">
                  <c:v>217.06351905987341</c:v>
                </c:pt>
                <c:pt idx="104">
                  <c:v>203.20569418766945</c:v>
                </c:pt>
                <c:pt idx="105">
                  <c:v>191.04755235118665</c:v>
                </c:pt>
                <c:pt idx="106">
                  <c:v>186.2564314894382</c:v>
                </c:pt>
                <c:pt idx="107">
                  <c:v>189.0482262181614</c:v>
                </c:pt>
                <c:pt idx="108">
                  <c:v>193.46464036998574</c:v>
                </c:pt>
                <c:pt idx="109">
                  <c:v>200.17745698543064</c:v>
                </c:pt>
                <c:pt idx="110">
                  <c:v>203.99504922438493</c:v>
                </c:pt>
                <c:pt idx="111">
                  <c:v>205.27585672497744</c:v>
                </c:pt>
                <c:pt idx="112">
                  <c:v>208.80775662510626</c:v>
                </c:pt>
                <c:pt idx="113">
                  <c:v>208.56432201885994</c:v>
                </c:pt>
                <c:pt idx="114">
                  <c:v>213.13443040903522</c:v>
                </c:pt>
                <c:pt idx="115">
                  <c:v>214.95349629520169</c:v>
                </c:pt>
                <c:pt idx="116">
                  <c:v>212.23797935508679</c:v>
                </c:pt>
                <c:pt idx="117">
                  <c:v>207.76488645940574</c:v>
                </c:pt>
                <c:pt idx="118">
                  <c:v>199.32884082681852</c:v>
                </c:pt>
                <c:pt idx="119">
                  <c:v>185.08563683988342</c:v>
                </c:pt>
                <c:pt idx="120">
                  <c:v>172.71091479515152</c:v>
                </c:pt>
                <c:pt idx="121">
                  <c:v>162.84849952128957</c:v>
                </c:pt>
                <c:pt idx="122">
                  <c:v>151.61500520381824</c:v>
                </c:pt>
                <c:pt idx="123">
                  <c:v>141.34556062946618</c:v>
                </c:pt>
                <c:pt idx="124">
                  <c:v>132.65699769323007</c:v>
                </c:pt>
                <c:pt idx="125">
                  <c:v>121.9689628830025</c:v>
                </c:pt>
                <c:pt idx="126">
                  <c:v>114.35098723800419</c:v>
                </c:pt>
                <c:pt idx="127">
                  <c:v>109.19929107843481</c:v>
                </c:pt>
                <c:pt idx="128">
                  <c:v>105.54339744708933</c:v>
                </c:pt>
                <c:pt idx="129">
                  <c:v>103.26388498057588</c:v>
                </c:pt>
                <c:pt idx="130">
                  <c:v>101.5161818151454</c:v>
                </c:pt>
                <c:pt idx="131">
                  <c:v>101.31423957460825</c:v>
                </c:pt>
                <c:pt idx="132">
                  <c:v>98.406935823569654</c:v>
                </c:pt>
                <c:pt idx="133">
                  <c:v>94.223825200836544</c:v>
                </c:pt>
                <c:pt idx="134">
                  <c:v>92.97780644008634</c:v>
                </c:pt>
                <c:pt idx="135">
                  <c:v>94.889990426888147</c:v>
                </c:pt>
                <c:pt idx="136">
                  <c:v>95.448395154872699</c:v>
                </c:pt>
                <c:pt idx="137">
                  <c:v>95.654136787318805</c:v>
                </c:pt>
                <c:pt idx="138">
                  <c:v>95.44791112294827</c:v>
                </c:pt>
                <c:pt idx="139">
                  <c:v>92.374938628972615</c:v>
                </c:pt>
                <c:pt idx="140">
                  <c:v>89.103210642951652</c:v>
                </c:pt>
                <c:pt idx="141">
                  <c:v>85.958530641534807</c:v>
                </c:pt>
                <c:pt idx="142">
                  <c:v>82.870758356867867</c:v>
                </c:pt>
                <c:pt idx="143">
                  <c:v>80.387268174674745</c:v>
                </c:pt>
                <c:pt idx="144">
                  <c:v>77.056545527702909</c:v>
                </c:pt>
                <c:pt idx="145">
                  <c:v>74.264047202040459</c:v>
                </c:pt>
                <c:pt idx="146">
                  <c:v>69.681716647690706</c:v>
                </c:pt>
                <c:pt idx="147">
                  <c:v>64.484720948958312</c:v>
                </c:pt>
                <c:pt idx="148">
                  <c:v>61.256201343830568</c:v>
                </c:pt>
                <c:pt idx="149">
                  <c:v>59.860438457419185</c:v>
                </c:pt>
                <c:pt idx="150">
                  <c:v>59.140468489677787</c:v>
                </c:pt>
                <c:pt idx="151">
                  <c:v>59.233555784597442</c:v>
                </c:pt>
                <c:pt idx="152">
                  <c:v>59.571687304551176</c:v>
                </c:pt>
                <c:pt idx="153">
                  <c:v>58.832966807911333</c:v>
                </c:pt>
                <c:pt idx="154">
                  <c:v>57.813403579825405</c:v>
                </c:pt>
                <c:pt idx="155">
                  <c:v>58.361263893298023</c:v>
                </c:pt>
                <c:pt idx="156">
                  <c:v>59.293516151838787</c:v>
                </c:pt>
                <c:pt idx="157">
                  <c:v>-3001.4655417661611</c:v>
                </c:pt>
                <c:pt idx="158">
                  <c:v>-1108.9262809921195</c:v>
                </c:pt>
                <c:pt idx="159">
                  <c:v>-399.89913496732396</c:v>
                </c:pt>
                <c:pt idx="160">
                  <c:v>-166.55583360508589</c:v>
                </c:pt>
                <c:pt idx="161">
                  <c:v>-88.984161720686572</c:v>
                </c:pt>
                <c:pt idx="162">
                  <c:v>-57.667796443347491</c:v>
                </c:pt>
                <c:pt idx="163">
                  <c:v>-43.444813583758567</c:v>
                </c:pt>
                <c:pt idx="164">
                  <c:v>-37.707265761472527</c:v>
                </c:pt>
                <c:pt idx="165">
                  <c:v>-36.956143118522284</c:v>
                </c:pt>
                <c:pt idx="166">
                  <c:v>-39.261781756711919</c:v>
                </c:pt>
                <c:pt idx="167">
                  <c:v>-43.081274534912659</c:v>
                </c:pt>
                <c:pt idx="168">
                  <c:v>-40.080744195311077</c:v>
                </c:pt>
                <c:pt idx="169">
                  <c:v>11.227068506433174</c:v>
                </c:pt>
                <c:pt idx="170">
                  <c:v>307.9879060738694</c:v>
                </c:pt>
                <c:pt idx="171">
                  <c:v>265.75249159307475</c:v>
                </c:pt>
                <c:pt idx="172">
                  <c:v>231.73078863936087</c:v>
                </c:pt>
                <c:pt idx="173">
                  <c:v>187.80797697347373</c:v>
                </c:pt>
                <c:pt idx="174">
                  <c:v>145.53369071534203</c:v>
                </c:pt>
                <c:pt idx="175">
                  <c:v>129.89678274986298</c:v>
                </c:pt>
                <c:pt idx="176">
                  <c:v>128.7390083423596</c:v>
                </c:pt>
                <c:pt idx="177">
                  <c:v>133.02573584097004</c:v>
                </c:pt>
                <c:pt idx="178">
                  <c:v>143.23132770084715</c:v>
                </c:pt>
                <c:pt idx="179">
                  <c:v>160.5993783581383</c:v>
                </c:pt>
                <c:pt idx="180">
                  <c:v>172.68044976420765</c:v>
                </c:pt>
                <c:pt idx="181">
                  <c:v>183.08098495603548</c:v>
                </c:pt>
                <c:pt idx="182">
                  <c:v>202.69049453884949</c:v>
                </c:pt>
                <c:pt idx="183">
                  <c:v>228.08279188455472</c:v>
                </c:pt>
                <c:pt idx="184">
                  <c:v>262.4996245102808</c:v>
                </c:pt>
                <c:pt idx="185">
                  <c:v>303.44606505265358</c:v>
                </c:pt>
                <c:pt idx="186">
                  <c:v>341.89861584720063</c:v>
                </c:pt>
                <c:pt idx="187">
                  <c:v>365.96932051586168</c:v>
                </c:pt>
                <c:pt idx="188">
                  <c:v>378.2353159165919</c:v>
                </c:pt>
                <c:pt idx="189">
                  <c:v>380.89290612771453</c:v>
                </c:pt>
                <c:pt idx="190">
                  <c:v>380.25004221252578</c:v>
                </c:pt>
                <c:pt idx="191">
                  <c:v>383.21559208353409</c:v>
                </c:pt>
                <c:pt idx="192">
                  <c:v>391.7886207931947</c:v>
                </c:pt>
                <c:pt idx="193">
                  <c:v>401.30510270180622</c:v>
                </c:pt>
                <c:pt idx="194">
                  <c:v>392.69268327153128</c:v>
                </c:pt>
                <c:pt idx="195">
                  <c:v>373.90193388903862</c:v>
                </c:pt>
                <c:pt idx="196">
                  <c:v>356.65288816977159</c:v>
                </c:pt>
                <c:pt idx="197">
                  <c:v>343.6313856181996</c:v>
                </c:pt>
                <c:pt idx="198">
                  <c:v>337.78635325575914</c:v>
                </c:pt>
                <c:pt idx="199">
                  <c:v>337.54852492668897</c:v>
                </c:pt>
                <c:pt idx="200">
                  <c:v>338.65613389927455</c:v>
                </c:pt>
                <c:pt idx="201">
                  <c:v>327.49579149350637</c:v>
                </c:pt>
                <c:pt idx="202">
                  <c:v>313.85326117123685</c:v>
                </c:pt>
                <c:pt idx="203">
                  <c:v>297.12348480110325</c:v>
                </c:pt>
                <c:pt idx="204">
                  <c:v>281.95415346574021</c:v>
                </c:pt>
                <c:pt idx="205">
                  <c:v>272.73183631625477</c:v>
                </c:pt>
                <c:pt idx="206">
                  <c:v>273.78510197760642</c:v>
                </c:pt>
                <c:pt idx="207">
                  <c:v>273.72838006849747</c:v>
                </c:pt>
                <c:pt idx="208">
                  <c:v>262.73862527475006</c:v>
                </c:pt>
                <c:pt idx="209">
                  <c:v>253.42203760343529</c:v>
                </c:pt>
                <c:pt idx="210">
                  <c:v>243.87198904410559</c:v>
                </c:pt>
                <c:pt idx="211">
                  <c:v>236.84464730928843</c:v>
                </c:pt>
                <c:pt idx="212">
                  <c:v>234.75041888700025</c:v>
                </c:pt>
                <c:pt idx="213">
                  <c:v>237.43836577489003</c:v>
                </c:pt>
                <c:pt idx="214">
                  <c:v>243.52358382824062</c:v>
                </c:pt>
                <c:pt idx="215">
                  <c:v>242.87890070197662</c:v>
                </c:pt>
                <c:pt idx="216">
                  <c:v>240.80948112694324</c:v>
                </c:pt>
                <c:pt idx="217">
                  <c:v>236.19078759362219</c:v>
                </c:pt>
                <c:pt idx="218">
                  <c:v>239.01386808756843</c:v>
                </c:pt>
                <c:pt idx="219">
                  <c:v>245.83595615667423</c:v>
                </c:pt>
                <c:pt idx="220">
                  <c:v>260.21313825511947</c:v>
                </c:pt>
                <c:pt idx="221">
                  <c:v>277.42015360765743</c:v>
                </c:pt>
                <c:pt idx="222">
                  <c:v>288.74047050490589</c:v>
                </c:pt>
                <c:pt idx="223">
                  <c:v>300.88931334342777</c:v>
                </c:pt>
                <c:pt idx="224">
                  <c:v>319.46901599847325</c:v>
                </c:pt>
                <c:pt idx="225">
                  <c:v>350.23685980001864</c:v>
                </c:pt>
                <c:pt idx="226">
                  <c:v>404.33921215163048</c:v>
                </c:pt>
                <c:pt idx="227">
                  <c:v>484.49901356141203</c:v>
                </c:pt>
                <c:pt idx="228">
                  <c:v>582.86323557127128</c:v>
                </c:pt>
                <c:pt idx="229">
                  <c:v>677.97080387384153</c:v>
                </c:pt>
                <c:pt idx="230">
                  <c:v>783.97762277798643</c:v>
                </c:pt>
                <c:pt idx="231">
                  <c:v>924.7454830468007</c:v>
                </c:pt>
                <c:pt idx="232">
                  <c:v>1111.0567555289715</c:v>
                </c:pt>
                <c:pt idx="233">
                  <c:v>1349.97103467389</c:v>
                </c:pt>
                <c:pt idx="234">
                  <c:v>1651.3195289403097</c:v>
                </c:pt>
                <c:pt idx="235">
                  <c:v>2011.9410423167312</c:v>
                </c:pt>
                <c:pt idx="236">
                  <c:v>2347.9326868386547</c:v>
                </c:pt>
                <c:pt idx="237">
                  <c:v>2653.5324431203603</c:v>
                </c:pt>
                <c:pt idx="238">
                  <c:v>3019.6661713723752</c:v>
                </c:pt>
                <c:pt idx="239">
                  <c:v>3434.6051699821464</c:v>
                </c:pt>
                <c:pt idx="240">
                  <c:v>3944.3903209037694</c:v>
                </c:pt>
                <c:pt idx="241">
                  <c:v>4543.9330951748252</c:v>
                </c:pt>
                <c:pt idx="242">
                  <c:v>5224.9613102461699</c:v>
                </c:pt>
                <c:pt idx="243">
                  <c:v>5766.1848328036376</c:v>
                </c:pt>
                <c:pt idx="244">
                  <c:v>6227.2232690407118</c:v>
                </c:pt>
                <c:pt idx="245">
                  <c:v>6797.1408360522119</c:v>
                </c:pt>
                <c:pt idx="246">
                  <c:v>7442.9276329174054</c:v>
                </c:pt>
                <c:pt idx="247">
                  <c:v>8247.6458307749817</c:v>
                </c:pt>
                <c:pt idx="248">
                  <c:v>9190.3442891107588</c:v>
                </c:pt>
                <c:pt idx="249">
                  <c:v>10243.991451556118</c:v>
                </c:pt>
                <c:pt idx="250">
                  <c:v>10947.630978429755</c:v>
                </c:pt>
                <c:pt idx="251">
                  <c:v>11319.453166318335</c:v>
                </c:pt>
                <c:pt idx="252">
                  <c:v>11649.708468709441</c:v>
                </c:pt>
                <c:pt idx="253">
                  <c:v>11937.704304922998</c:v>
                </c:pt>
                <c:pt idx="254">
                  <c:v>12290.083434174427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79.039682539680598</c:v>
                </c:pt>
                <c:pt idx="151">
                  <c:v>68.85714285717404</c:v>
                </c:pt>
                <c:pt idx="152">
                  <c:v>33.924603174731601</c:v>
                </c:pt>
                <c:pt idx="153">
                  <c:v>34.928571428645228</c:v>
                </c:pt>
                <c:pt idx="154">
                  <c:v>34.821428571496654</c:v>
                </c:pt>
                <c:pt idx="155">
                  <c:v>98.337301587307593</c:v>
                </c:pt>
                <c:pt idx="156">
                  <c:v>107.42460317464429</c:v>
                </c:pt>
                <c:pt idx="157">
                  <c:v>-98069.571428656578</c:v>
                </c:pt>
                <c:pt idx="158">
                  <c:v>-51527.575396866625</c:v>
                </c:pt>
                <c:pt idx="159">
                  <c:v>19087.075396567583</c:v>
                </c:pt>
                <c:pt idx="160">
                  <c:v>46619.452381104231</c:v>
                </c:pt>
                <c:pt idx="161">
                  <c:v>17336.623015665507</c:v>
                </c:pt>
                <c:pt idx="162">
                  <c:v>-29216.793650716543</c:v>
                </c:pt>
                <c:pt idx="163">
                  <c:v>92.047619047167245</c:v>
                </c:pt>
                <c:pt idx="164">
                  <c:v>24.031746031774674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79.039682539680598</c:v>
                </c:pt>
                <c:pt idx="151">
                  <c:v>68.85714285717404</c:v>
                </c:pt>
                <c:pt idx="152">
                  <c:v>33.924603174731601</c:v>
                </c:pt>
                <c:pt idx="153">
                  <c:v>34.928571428645228</c:v>
                </c:pt>
                <c:pt idx="154">
                  <c:v>34.821428571496654</c:v>
                </c:pt>
                <c:pt idx="155">
                  <c:v>98.337301587307593</c:v>
                </c:pt>
                <c:pt idx="156">
                  <c:v>107.42460317464429</c:v>
                </c:pt>
                <c:pt idx="157">
                  <c:v>-98069.571428656578</c:v>
                </c:pt>
                <c:pt idx="158">
                  <c:v>-51527.575396866625</c:v>
                </c:pt>
                <c:pt idx="159">
                  <c:v>19087.075396567583</c:v>
                </c:pt>
                <c:pt idx="160">
                  <c:v>46619.452381104231</c:v>
                </c:pt>
                <c:pt idx="161">
                  <c:v>17336.623015665507</c:v>
                </c:pt>
                <c:pt idx="162">
                  <c:v>-29216.793650716543</c:v>
                </c:pt>
                <c:pt idx="163">
                  <c:v>92.047619047167245</c:v>
                </c:pt>
                <c:pt idx="164">
                  <c:v>24.031746031774674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4.6253469010175763E-3</c:v>
                </c:pt>
                <c:pt idx="1">
                  <c:v>3.1905195989061076E-3</c:v>
                </c:pt>
                <c:pt idx="2">
                  <c:v>4.8426150121065378E-3</c:v>
                </c:pt>
                <c:pt idx="3">
                  <c:v>2.1551724137931034E-3</c:v>
                </c:pt>
                <c:pt idx="4">
                  <c:v>3.8369304556354917E-3</c:v>
                </c:pt>
                <c:pt idx="5">
                  <c:v>1.7129153819801302E-3</c:v>
                </c:pt>
                <c:pt idx="6">
                  <c:v>7.4074074074074077E-3</c:v>
                </c:pt>
                <c:pt idx="7">
                  <c:v>2.5354969574036511E-3</c:v>
                </c:pt>
                <c:pt idx="8">
                  <c:v>1.3134328358208954E-2</c:v>
                </c:pt>
                <c:pt idx="9">
                  <c:v>1.8893387314439947E-2</c:v>
                </c:pt>
                <c:pt idx="10">
                  <c:v>2.0140105078809107E-2</c:v>
                </c:pt>
                <c:pt idx="11">
                  <c:v>2.175543885971493E-2</c:v>
                </c:pt>
                <c:pt idx="12">
                  <c:v>1.5807962529274005E-2</c:v>
                </c:pt>
                <c:pt idx="13">
                  <c:v>1.9686800894854587E-2</c:v>
                </c:pt>
                <c:pt idx="14">
                  <c:v>1.0446894950667441E-2</c:v>
                </c:pt>
                <c:pt idx="15">
                  <c:v>1.3573325464738861E-2</c:v>
                </c:pt>
                <c:pt idx="16">
                  <c:v>2.4216524216524215E-2</c:v>
                </c:pt>
                <c:pt idx="17">
                  <c:v>1.1089987325728771E-2</c:v>
                </c:pt>
                <c:pt idx="18">
                  <c:v>2.0187454938716654E-2</c:v>
                </c:pt>
                <c:pt idx="19">
                  <c:v>2.2259554808903823E-2</c:v>
                </c:pt>
                <c:pt idx="20">
                  <c:v>1.9280575539568346E-2</c:v>
                </c:pt>
                <c:pt idx="21">
                  <c:v>1.4289060669946124E-2</c:v>
                </c:pt>
                <c:pt idx="22">
                  <c:v>3.3373639661426847E-2</c:v>
                </c:pt>
                <c:pt idx="23">
                  <c:v>3.7037037037037035E-2</c:v>
                </c:pt>
                <c:pt idx="24">
                  <c:v>3.8121546961325969E-2</c:v>
                </c:pt>
                <c:pt idx="25">
                  <c:v>4.4613350958360873E-2</c:v>
                </c:pt>
                <c:pt idx="26">
                  <c:v>3.5802809143486644E-2</c:v>
                </c:pt>
                <c:pt idx="27">
                  <c:v>3.3309064433927921E-2</c:v>
                </c:pt>
                <c:pt idx="28">
                  <c:v>4.3129158063776096E-2</c:v>
                </c:pt>
                <c:pt idx="29">
                  <c:v>4.0124832813196613E-2</c:v>
                </c:pt>
                <c:pt idx="30">
                  <c:v>3.1817395815320768E-2</c:v>
                </c:pt>
                <c:pt idx="31">
                  <c:v>1.7474730169607676E-2</c:v>
                </c:pt>
                <c:pt idx="32">
                  <c:v>2.2789248149590963E-2</c:v>
                </c:pt>
                <c:pt idx="33">
                  <c:v>3.1295605642938221E-2</c:v>
                </c:pt>
                <c:pt idx="34">
                  <c:v>2.7531798422154242E-2</c:v>
                </c:pt>
                <c:pt idx="35">
                  <c:v>1.7395117672854846E-2</c:v>
                </c:pt>
                <c:pt idx="36">
                  <c:v>1.8426386585590565E-2</c:v>
                </c:pt>
                <c:pt idx="37">
                  <c:v>5.1149694978883151E-2</c:v>
                </c:pt>
                <c:pt idx="38">
                  <c:v>3.1160055061944688E-2</c:v>
                </c:pt>
                <c:pt idx="39">
                  <c:v>2.8375733855185908E-2</c:v>
                </c:pt>
                <c:pt idx="40">
                  <c:v>2.4057738572574178E-2</c:v>
                </c:pt>
                <c:pt idx="41">
                  <c:v>1.9196489784725077E-2</c:v>
                </c:pt>
                <c:pt idx="42">
                  <c:v>1.8979178183158283E-2</c:v>
                </c:pt>
                <c:pt idx="43">
                  <c:v>2.8800755429650614E-2</c:v>
                </c:pt>
                <c:pt idx="44">
                  <c:v>3.163444639718805E-2</c:v>
                </c:pt>
                <c:pt idx="45">
                  <c:v>3.4916559691912707E-2</c:v>
                </c:pt>
                <c:pt idx="46">
                  <c:v>3.0632411067193676E-2</c:v>
                </c:pt>
                <c:pt idx="47">
                  <c:v>2.3014280656202053E-2</c:v>
                </c:pt>
                <c:pt idx="48">
                  <c:v>2.7882037533512063E-2</c:v>
                </c:pt>
                <c:pt idx="49">
                  <c:v>2.7017225747960109E-2</c:v>
                </c:pt>
                <c:pt idx="50">
                  <c:v>2.2405660377358489E-2</c:v>
                </c:pt>
                <c:pt idx="51">
                  <c:v>7.1365638766519829E-2</c:v>
                </c:pt>
                <c:pt idx="52">
                  <c:v>3.6194895591647333E-2</c:v>
                </c:pt>
                <c:pt idx="53">
                  <c:v>6.3573442706998204E-2</c:v>
                </c:pt>
                <c:pt idx="54">
                  <c:v>2.7750106731179735E-2</c:v>
                </c:pt>
                <c:pt idx="55">
                  <c:v>3.3381712626995644E-2</c:v>
                </c:pt>
                <c:pt idx="56">
                  <c:v>4.4888597640891217E-2</c:v>
                </c:pt>
                <c:pt idx="57">
                  <c:v>4.4231810796172596E-2</c:v>
                </c:pt>
                <c:pt idx="58">
                  <c:v>5.2753934191702434E-2</c:v>
                </c:pt>
                <c:pt idx="59">
                  <c:v>4.5146014206787689E-2</c:v>
                </c:pt>
                <c:pt idx="60">
                  <c:v>5.1396848137535818E-2</c:v>
                </c:pt>
                <c:pt idx="61">
                  <c:v>4.6925761039586088E-2</c:v>
                </c:pt>
                <c:pt idx="62">
                  <c:v>4.6215515208677199E-2</c:v>
                </c:pt>
                <c:pt idx="63">
                  <c:v>5.3480928247532672E-2</c:v>
                </c:pt>
                <c:pt idx="64">
                  <c:v>5.6827586206896555E-2</c:v>
                </c:pt>
                <c:pt idx="65">
                  <c:v>8.8555578385042119E-2</c:v>
                </c:pt>
                <c:pt idx="66">
                  <c:v>7.8001579778830959E-2</c:v>
                </c:pt>
                <c:pt idx="67">
                  <c:v>7.2494669509594878E-2</c:v>
                </c:pt>
                <c:pt idx="68">
                  <c:v>7.6272040302267002E-2</c:v>
                </c:pt>
                <c:pt idx="69">
                  <c:v>8.0531992878835473E-2</c:v>
                </c:pt>
                <c:pt idx="70">
                  <c:v>7.3524526630494969E-2</c:v>
                </c:pt>
                <c:pt idx="71">
                  <c:v>6.8565857885615256E-2</c:v>
                </c:pt>
                <c:pt idx="72">
                  <c:v>8.9399054692775148E-2</c:v>
                </c:pt>
                <c:pt idx="73">
                  <c:v>8.2253886010362695E-2</c:v>
                </c:pt>
                <c:pt idx="74">
                  <c:v>7.1779571779571782E-2</c:v>
                </c:pt>
                <c:pt idx="75">
                  <c:v>8.1785195936139338E-2</c:v>
                </c:pt>
                <c:pt idx="76">
                  <c:v>8.8665447897623401E-2</c:v>
                </c:pt>
                <c:pt idx="77">
                  <c:v>9.5892274211099027E-2</c:v>
                </c:pt>
                <c:pt idx="78">
                  <c:v>9.6520763187429859E-2</c:v>
                </c:pt>
                <c:pt idx="79">
                  <c:v>0.12548247341473021</c:v>
                </c:pt>
                <c:pt idx="80">
                  <c:v>0.12856442920137187</c:v>
                </c:pt>
                <c:pt idx="81">
                  <c:v>0.12681942643032137</c:v>
                </c:pt>
                <c:pt idx="82">
                  <c:v>0.12840596616948588</c:v>
                </c:pt>
                <c:pt idx="83">
                  <c:v>0.14429466489462692</c:v>
                </c:pt>
                <c:pt idx="84">
                  <c:v>0.13711093375897845</c:v>
                </c:pt>
                <c:pt idx="85">
                  <c:v>0.15320004732047793</c:v>
                </c:pt>
                <c:pt idx="86">
                  <c:v>0.17123346875270118</c:v>
                </c:pt>
                <c:pt idx="87">
                  <c:v>0.18679385697855355</c:v>
                </c:pt>
                <c:pt idx="88">
                  <c:v>0.16147704590818363</c:v>
                </c:pt>
                <c:pt idx="89">
                  <c:v>0.1749647589512264</c:v>
                </c:pt>
                <c:pt idx="90">
                  <c:v>0.17077615780445971</c:v>
                </c:pt>
                <c:pt idx="91">
                  <c:v>0.17588686481303931</c:v>
                </c:pt>
                <c:pt idx="92">
                  <c:v>0.17718613725040167</c:v>
                </c:pt>
                <c:pt idx="93">
                  <c:v>0.18302200614124872</c:v>
                </c:pt>
                <c:pt idx="94">
                  <c:v>0.21527425548873269</c:v>
                </c:pt>
                <c:pt idx="95">
                  <c:v>0.1928149787862018</c:v>
                </c:pt>
                <c:pt idx="96">
                  <c:v>0.19869174161896974</c:v>
                </c:pt>
                <c:pt idx="97">
                  <c:v>0.18864292589027912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4933</c:v>
                </c:pt>
                <c:pt idx="1">
                  <c:v>4940</c:v>
                </c:pt>
                <c:pt idx="2">
                  <c:v>4944</c:v>
                </c:pt>
                <c:pt idx="3">
                  <c:v>4946</c:v>
                </c:pt>
                <c:pt idx="4">
                  <c:v>4953</c:v>
                </c:pt>
                <c:pt idx="5">
                  <c:v>4957</c:v>
                </c:pt>
                <c:pt idx="6">
                  <c:v>4968</c:v>
                </c:pt>
                <c:pt idx="7">
                  <c:v>4970</c:v>
                </c:pt>
                <c:pt idx="8">
                  <c:v>4990</c:v>
                </c:pt>
                <c:pt idx="9">
                  <c:v>5004</c:v>
                </c:pt>
                <c:pt idx="10">
                  <c:v>5027</c:v>
                </c:pt>
                <c:pt idx="11">
                  <c:v>5056</c:v>
                </c:pt>
                <c:pt idx="12">
                  <c:v>5082</c:v>
                </c:pt>
                <c:pt idx="13">
                  <c:v>5124</c:v>
                </c:pt>
                <c:pt idx="14">
                  <c:v>5142</c:v>
                </c:pt>
                <c:pt idx="15">
                  <c:v>5183</c:v>
                </c:pt>
                <c:pt idx="16">
                  <c:v>5197</c:v>
                </c:pt>
                <c:pt idx="17">
                  <c:v>5220</c:v>
                </c:pt>
                <c:pt idx="18">
                  <c:v>5274</c:v>
                </c:pt>
                <c:pt idx="19">
                  <c:v>5327</c:v>
                </c:pt>
                <c:pt idx="20">
                  <c:v>5394</c:v>
                </c:pt>
                <c:pt idx="21">
                  <c:v>5455</c:v>
                </c:pt>
                <c:pt idx="22">
                  <c:v>5574</c:v>
                </c:pt>
                <c:pt idx="23">
                  <c:v>5636</c:v>
                </c:pt>
                <c:pt idx="24">
                  <c:v>5733</c:v>
                </c:pt>
                <c:pt idx="25">
                  <c:v>5812</c:v>
                </c:pt>
                <c:pt idx="26">
                  <c:v>5888</c:v>
                </c:pt>
                <c:pt idx="27">
                  <c:v>5990</c:v>
                </c:pt>
                <c:pt idx="28">
                  <c:v>6098</c:v>
                </c:pt>
                <c:pt idx="29">
                  <c:v>6243</c:v>
                </c:pt>
                <c:pt idx="30">
                  <c:v>6341</c:v>
                </c:pt>
                <c:pt idx="31">
                  <c:v>6392</c:v>
                </c:pt>
                <c:pt idx="32">
                  <c:v>6470</c:v>
                </c:pt>
                <c:pt idx="33">
                  <c:v>6595</c:v>
                </c:pt>
                <c:pt idx="34">
                  <c:v>6747</c:v>
                </c:pt>
                <c:pt idx="35">
                  <c:v>6837</c:v>
                </c:pt>
                <c:pt idx="36">
                  <c:v>6932</c:v>
                </c:pt>
                <c:pt idx="37">
                  <c:v>7074</c:v>
                </c:pt>
                <c:pt idx="38">
                  <c:v>7259</c:v>
                </c:pt>
                <c:pt idx="39">
                  <c:v>7416</c:v>
                </c:pt>
                <c:pt idx="40">
                  <c:v>7540</c:v>
                </c:pt>
                <c:pt idx="41">
                  <c:v>7637</c:v>
                </c:pt>
                <c:pt idx="42">
                  <c:v>7725</c:v>
                </c:pt>
                <c:pt idx="43">
                  <c:v>7839</c:v>
                </c:pt>
                <c:pt idx="44">
                  <c:v>7915</c:v>
                </c:pt>
                <c:pt idx="45">
                  <c:v>8041</c:v>
                </c:pt>
                <c:pt idx="46">
                  <c:v>8213</c:v>
                </c:pt>
                <c:pt idx="47">
                  <c:v>8380</c:v>
                </c:pt>
                <c:pt idx="48">
                  <c:v>8456</c:v>
                </c:pt>
                <c:pt idx="49">
                  <c:v>8599</c:v>
                </c:pt>
                <c:pt idx="50">
                  <c:v>8758</c:v>
                </c:pt>
                <c:pt idx="51">
                  <c:v>8987</c:v>
                </c:pt>
                <c:pt idx="52">
                  <c:v>9137</c:v>
                </c:pt>
                <c:pt idx="53">
                  <c:v>9379</c:v>
                </c:pt>
                <c:pt idx="54">
                  <c:v>9568</c:v>
                </c:pt>
                <c:pt idx="55">
                  <c:v>9798</c:v>
                </c:pt>
                <c:pt idx="56">
                  <c:v>10058</c:v>
                </c:pt>
                <c:pt idx="57">
                  <c:v>10290</c:v>
                </c:pt>
                <c:pt idx="58">
                  <c:v>10572</c:v>
                </c:pt>
                <c:pt idx="59">
                  <c:v>10844</c:v>
                </c:pt>
                <c:pt idx="60">
                  <c:v>11123</c:v>
                </c:pt>
                <c:pt idx="61">
                  <c:v>11501</c:v>
                </c:pt>
                <c:pt idx="62">
                  <c:v>11882</c:v>
                </c:pt>
                <c:pt idx="63">
                  <c:v>12268</c:v>
                </c:pt>
                <c:pt idx="64">
                  <c:v>12634</c:v>
                </c:pt>
                <c:pt idx="65">
                  <c:v>13032</c:v>
                </c:pt>
                <c:pt idx="66">
                  <c:v>13406</c:v>
                </c:pt>
                <c:pt idx="67">
                  <c:v>13925</c:v>
                </c:pt>
                <c:pt idx="68">
                  <c:v>14672</c:v>
                </c:pt>
                <c:pt idx="69">
                  <c:v>15420</c:v>
                </c:pt>
                <c:pt idx="70">
                  <c:v>16060</c:v>
                </c:pt>
                <c:pt idx="71">
                  <c:v>16669</c:v>
                </c:pt>
                <c:pt idx="72">
                  <c:v>17258</c:v>
                </c:pt>
                <c:pt idx="73">
                  <c:v>17861</c:v>
                </c:pt>
                <c:pt idx="74">
                  <c:v>18656</c:v>
                </c:pt>
                <c:pt idx="75">
                  <c:v>19740</c:v>
                </c:pt>
                <c:pt idx="76">
                  <c:v>20983</c:v>
                </c:pt>
                <c:pt idx="77">
                  <c:v>22363</c:v>
                </c:pt>
                <c:pt idx="78">
                  <c:v>23716</c:v>
                </c:pt>
                <c:pt idx="79">
                  <c:v>25252</c:v>
                </c:pt>
                <c:pt idx="80">
                  <c:v>26534</c:v>
                </c:pt>
                <c:pt idx="81">
                  <c:v>28264</c:v>
                </c:pt>
                <c:pt idx="82">
                  <c:v>29781</c:v>
                </c:pt>
                <c:pt idx="83">
                  <c:v>32025</c:v>
                </c:pt>
                <c:pt idx="84">
                  <c:v>33707</c:v>
                </c:pt>
                <c:pt idx="85">
                  <c:v>36250</c:v>
                </c:pt>
                <c:pt idx="86">
                  <c:v>38178</c:v>
                </c:pt>
                <c:pt idx="87">
                  <c:v>40855</c:v>
                </c:pt>
                <c:pt idx="88">
                  <c:v>43234</c:v>
                </c:pt>
                <c:pt idx="89">
                  <c:v>46299</c:v>
                </c:pt>
                <c:pt idx="90">
                  <c:v>49469</c:v>
                </c:pt>
                <c:pt idx="91">
                  <c:v>53119</c:v>
                </c:pt>
                <c:pt idx="92">
                  <c:v>56979</c:v>
                </c:pt>
                <c:pt idx="93">
                  <c:v>59831</c:v>
                </c:pt>
                <c:pt idx="94">
                  <c:v>62798</c:v>
                </c:pt>
                <c:pt idx="95">
                  <c:v>66975</c:v>
                </c:pt>
                <c:pt idx="96">
                  <c:v>70863</c:v>
                </c:pt>
                <c:pt idx="97">
                  <c:v>75357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77</c:v>
                </c:pt>
                <c:pt idx="5">
                  <c:v>78</c:v>
                </c:pt>
                <c:pt idx="6">
                  <c:v>82</c:v>
                </c:pt>
                <c:pt idx="7">
                  <c:v>85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88</c:v>
                </c:pt>
                <c:pt idx="13">
                  <c:v>90</c:v>
                </c:pt>
                <c:pt idx="14">
                  <c:v>90</c:v>
                </c:pt>
                <c:pt idx="15">
                  <c:v>95</c:v>
                </c:pt>
                <c:pt idx="16">
                  <c:v>115</c:v>
                </c:pt>
                <c:pt idx="17">
                  <c:v>127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148</c:v>
                </c:pt>
                <c:pt idx="23">
                  <c:v>202</c:v>
                </c:pt>
                <c:pt idx="24">
                  <c:v>243</c:v>
                </c:pt>
                <c:pt idx="25">
                  <c:v>299</c:v>
                </c:pt>
                <c:pt idx="26">
                  <c:v>353</c:v>
                </c:pt>
                <c:pt idx="27">
                  <c:v>434</c:v>
                </c:pt>
                <c:pt idx="28">
                  <c:v>514</c:v>
                </c:pt>
                <c:pt idx="29">
                  <c:v>639</c:v>
                </c:pt>
                <c:pt idx="30">
                  <c:v>725</c:v>
                </c:pt>
                <c:pt idx="31">
                  <c:v>776</c:v>
                </c:pt>
                <c:pt idx="32">
                  <c:v>815</c:v>
                </c:pt>
                <c:pt idx="33">
                  <c:v>883</c:v>
                </c:pt>
                <c:pt idx="34">
                  <c:v>902</c:v>
                </c:pt>
                <c:pt idx="35">
                  <c:v>931</c:v>
                </c:pt>
                <c:pt idx="36">
                  <c:v>936</c:v>
                </c:pt>
                <c:pt idx="37">
                  <c:v>1054</c:v>
                </c:pt>
                <c:pt idx="38">
                  <c:v>1118</c:v>
                </c:pt>
                <c:pt idx="39">
                  <c:v>1164</c:v>
                </c:pt>
                <c:pt idx="40">
                  <c:v>1220</c:v>
                </c:pt>
                <c:pt idx="41">
                  <c:v>1263</c:v>
                </c:pt>
                <c:pt idx="42">
                  <c:v>1278</c:v>
                </c:pt>
                <c:pt idx="43">
                  <c:v>1286</c:v>
                </c:pt>
                <c:pt idx="44">
                  <c:v>1300</c:v>
                </c:pt>
                <c:pt idx="45">
                  <c:v>1310</c:v>
                </c:pt>
                <c:pt idx="46">
                  <c:v>1324</c:v>
                </c:pt>
                <c:pt idx="47">
                  <c:v>1352</c:v>
                </c:pt>
                <c:pt idx="48">
                  <c:v>1484</c:v>
                </c:pt>
                <c:pt idx="49">
                  <c:v>1490</c:v>
                </c:pt>
                <c:pt idx="50">
                  <c:v>1502</c:v>
                </c:pt>
                <c:pt idx="51">
                  <c:v>1516</c:v>
                </c:pt>
                <c:pt idx="52">
                  <c:v>1522</c:v>
                </c:pt>
                <c:pt idx="53">
                  <c:v>1528</c:v>
                </c:pt>
                <c:pt idx="54">
                  <c:v>1534</c:v>
                </c:pt>
                <c:pt idx="55">
                  <c:v>1557</c:v>
                </c:pt>
                <c:pt idx="56">
                  <c:v>1571</c:v>
                </c:pt>
                <c:pt idx="57">
                  <c:v>1584</c:v>
                </c:pt>
                <c:pt idx="58">
                  <c:v>1597</c:v>
                </c:pt>
                <c:pt idx="59">
                  <c:v>1611</c:v>
                </c:pt>
                <c:pt idx="60">
                  <c:v>1619</c:v>
                </c:pt>
                <c:pt idx="61">
                  <c:v>1631</c:v>
                </c:pt>
                <c:pt idx="62">
                  <c:v>1642</c:v>
                </c:pt>
                <c:pt idx="63">
                  <c:v>1657</c:v>
                </c:pt>
                <c:pt idx="64">
                  <c:v>1703</c:v>
                </c:pt>
                <c:pt idx="65">
                  <c:v>1736</c:v>
                </c:pt>
                <c:pt idx="66">
                  <c:v>1757</c:v>
                </c:pt>
                <c:pt idx="67">
                  <c:v>1782</c:v>
                </c:pt>
                <c:pt idx="68">
                  <c:v>1792</c:v>
                </c:pt>
                <c:pt idx="69">
                  <c:v>1813</c:v>
                </c:pt>
                <c:pt idx="70">
                  <c:v>1837</c:v>
                </c:pt>
                <c:pt idx="71">
                  <c:v>1861</c:v>
                </c:pt>
                <c:pt idx="72">
                  <c:v>1934</c:v>
                </c:pt>
                <c:pt idx="73">
                  <c:v>1966</c:v>
                </c:pt>
                <c:pt idx="74">
                  <c:v>1989</c:v>
                </c:pt>
                <c:pt idx="75">
                  <c:v>2032</c:v>
                </c:pt>
                <c:pt idx="76">
                  <c:v>2050</c:v>
                </c:pt>
                <c:pt idx="77">
                  <c:v>2080</c:v>
                </c:pt>
                <c:pt idx="78">
                  <c:v>2103</c:v>
                </c:pt>
                <c:pt idx="79">
                  <c:v>2160</c:v>
                </c:pt>
                <c:pt idx="80">
                  <c:v>2190</c:v>
                </c:pt>
                <c:pt idx="81">
                  <c:v>2220</c:v>
                </c:pt>
                <c:pt idx="82">
                  <c:v>2244</c:v>
                </c:pt>
                <c:pt idx="83">
                  <c:v>2280</c:v>
                </c:pt>
                <c:pt idx="84">
                  <c:v>2316</c:v>
                </c:pt>
                <c:pt idx="85">
                  <c:v>2363</c:v>
                </c:pt>
                <c:pt idx="86">
                  <c:v>2416</c:v>
                </c:pt>
                <c:pt idx="87">
                  <c:v>2500</c:v>
                </c:pt>
                <c:pt idx="88">
                  <c:v>2548</c:v>
                </c:pt>
                <c:pt idx="89">
                  <c:v>2586</c:v>
                </c:pt>
                <c:pt idx="90">
                  <c:v>2602</c:v>
                </c:pt>
                <c:pt idx="91">
                  <c:v>2621</c:v>
                </c:pt>
                <c:pt idx="92">
                  <c:v>2621</c:v>
                </c:pt>
                <c:pt idx="93">
                  <c:v>2630</c:v>
                </c:pt>
                <c:pt idx="94">
                  <c:v>2634</c:v>
                </c:pt>
                <c:pt idx="95">
                  <c:v>2638</c:v>
                </c:pt>
                <c:pt idx="96">
                  <c:v>2638</c:v>
                </c:pt>
                <c:pt idx="97">
                  <c:v>2652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172579</c:v>
                </c:pt>
                <c:pt idx="1">
                  <c:v>174273</c:v>
                </c:pt>
                <c:pt idx="2">
                  <c:v>174985</c:v>
                </c:pt>
                <c:pt idx="3">
                  <c:v>175739</c:v>
                </c:pt>
                <c:pt idx="4">
                  <c:v>177414</c:v>
                </c:pt>
                <c:pt idx="5">
                  <c:v>179583</c:v>
                </c:pt>
                <c:pt idx="6">
                  <c:v>180679</c:v>
                </c:pt>
                <c:pt idx="7">
                  <c:v>181846</c:v>
                </c:pt>
                <c:pt idx="8">
                  <c:v>182840</c:v>
                </c:pt>
                <c:pt idx="9">
                  <c:v>183401</c:v>
                </c:pt>
                <c:pt idx="10">
                  <c:v>184220</c:v>
                </c:pt>
                <c:pt idx="11">
                  <c:v>185318</c:v>
                </c:pt>
                <c:pt idx="12">
                  <c:v>186543</c:v>
                </c:pt>
                <c:pt idx="13">
                  <c:v>188242</c:v>
                </c:pt>
                <c:pt idx="14">
                  <c:v>189377</c:v>
                </c:pt>
                <c:pt idx="15">
                  <c:v>191738</c:v>
                </c:pt>
                <c:pt idx="16">
                  <c:v>192706</c:v>
                </c:pt>
                <c:pt idx="17">
                  <c:v>195069</c:v>
                </c:pt>
                <c:pt idx="18">
                  <c:v>196936</c:v>
                </c:pt>
                <c:pt idx="19">
                  <c:v>198778</c:v>
                </c:pt>
                <c:pt idx="20">
                  <c:v>201641</c:v>
                </c:pt>
                <c:pt idx="21">
                  <c:v>204634</c:v>
                </c:pt>
                <c:pt idx="22">
                  <c:v>208401</c:v>
                </c:pt>
                <c:pt idx="23">
                  <c:v>211095</c:v>
                </c:pt>
                <c:pt idx="24">
                  <c:v>214193</c:v>
                </c:pt>
                <c:pt idx="25">
                  <c:v>216836</c:v>
                </c:pt>
                <c:pt idx="26">
                  <c:v>219960</c:v>
                </c:pt>
                <c:pt idx="27">
                  <c:v>224127</c:v>
                </c:pt>
                <c:pt idx="28">
                  <c:v>227878</c:v>
                </c:pt>
                <c:pt idx="29">
                  <c:v>233301</c:v>
                </c:pt>
                <c:pt idx="30">
                  <c:v>237519</c:v>
                </c:pt>
                <c:pt idx="31">
                  <c:v>242683</c:v>
                </c:pt>
                <c:pt idx="32">
                  <c:v>247341</c:v>
                </c:pt>
                <c:pt idx="33">
                  <c:v>252337</c:v>
                </c:pt>
                <c:pt idx="34">
                  <c:v>257337</c:v>
                </c:pt>
                <c:pt idx="35">
                  <c:v>263202</c:v>
                </c:pt>
                <c:pt idx="36">
                  <c:v>268075</c:v>
                </c:pt>
                <c:pt idx="37">
                  <c:v>271727</c:v>
                </c:pt>
                <c:pt idx="38">
                  <c:v>277421</c:v>
                </c:pt>
                <c:pt idx="39">
                  <c:v>283355</c:v>
                </c:pt>
                <c:pt idx="40">
                  <c:v>289379</c:v>
                </c:pt>
                <c:pt idx="41">
                  <c:v>296120</c:v>
                </c:pt>
                <c:pt idx="42">
                  <c:v>300981</c:v>
                </c:pt>
                <c:pt idx="43">
                  <c:v>304705</c:v>
                </c:pt>
                <c:pt idx="44">
                  <c:v>306866</c:v>
                </c:pt>
                <c:pt idx="45">
                  <c:v>310227</c:v>
                </c:pt>
                <c:pt idx="46">
                  <c:v>315063</c:v>
                </c:pt>
                <c:pt idx="47">
                  <c:v>321975</c:v>
                </c:pt>
                <c:pt idx="48">
                  <c:v>328713</c:v>
                </c:pt>
                <c:pt idx="49">
                  <c:v>333778</c:v>
                </c:pt>
                <c:pt idx="50">
                  <c:v>339764</c:v>
                </c:pt>
                <c:pt idx="51">
                  <c:v>345005</c:v>
                </c:pt>
                <c:pt idx="52">
                  <c:v>345740</c:v>
                </c:pt>
                <c:pt idx="53">
                  <c:v>350063</c:v>
                </c:pt>
                <c:pt idx="54">
                  <c:v>355075</c:v>
                </c:pt>
                <c:pt idx="55">
                  <c:v>362048</c:v>
                </c:pt>
                <c:pt idx="56">
                  <c:v>367291</c:v>
                </c:pt>
                <c:pt idx="57">
                  <c:v>371640</c:v>
                </c:pt>
                <c:pt idx="58">
                  <c:v>374216</c:v>
                </c:pt>
                <c:pt idx="59">
                  <c:v>378937</c:v>
                </c:pt>
                <c:pt idx="60">
                  <c:v>383899</c:v>
                </c:pt>
                <c:pt idx="61">
                  <c:v>391374</c:v>
                </c:pt>
                <c:pt idx="62">
                  <c:v>397526</c:v>
                </c:pt>
                <c:pt idx="63">
                  <c:v>403167</c:v>
                </c:pt>
                <c:pt idx="64">
                  <c:v>408931</c:v>
                </c:pt>
                <c:pt idx="65">
                  <c:v>412392</c:v>
                </c:pt>
                <c:pt idx="66">
                  <c:v>416074</c:v>
                </c:pt>
                <c:pt idx="67">
                  <c:v>422215</c:v>
                </c:pt>
                <c:pt idx="68">
                  <c:v>430106</c:v>
                </c:pt>
                <c:pt idx="69">
                  <c:v>437971</c:v>
                </c:pt>
                <c:pt idx="70">
                  <c:v>446216</c:v>
                </c:pt>
                <c:pt idx="71">
                  <c:v>454679</c:v>
                </c:pt>
                <c:pt idx="72">
                  <c:v>460813</c:v>
                </c:pt>
                <c:pt idx="73">
                  <c:v>467964</c:v>
                </c:pt>
                <c:pt idx="74">
                  <c:v>476051</c:v>
                </c:pt>
                <c:pt idx="75">
                  <c:v>487147</c:v>
                </c:pt>
                <c:pt idx="76">
                  <c:v>498492</c:v>
                </c:pt>
                <c:pt idx="77">
                  <c:v>509918</c:v>
                </c:pt>
                <c:pt idx="78">
                  <c:v>519783</c:v>
                </c:pt>
                <c:pt idx="79">
                  <c:v>529648</c:v>
                </c:pt>
                <c:pt idx="80">
                  <c:v>538297</c:v>
                </c:pt>
                <c:pt idx="81">
                  <c:v>548083</c:v>
                </c:pt>
                <c:pt idx="82">
                  <c:v>558506</c:v>
                </c:pt>
                <c:pt idx="83">
                  <c:v>571147</c:v>
                </c:pt>
                <c:pt idx="84">
                  <c:v>579568</c:v>
                </c:pt>
                <c:pt idx="85">
                  <c:v>587003</c:v>
                </c:pt>
                <c:pt idx="86">
                  <c:v>594439</c:v>
                </c:pt>
                <c:pt idx="87">
                  <c:v>602980</c:v>
                </c:pt>
                <c:pt idx="88">
                  <c:v>611945</c:v>
                </c:pt>
                <c:pt idx="89">
                  <c:v>622408</c:v>
                </c:pt>
                <c:pt idx="90">
                  <c:v>634861</c:v>
                </c:pt>
                <c:pt idx="91">
                  <c:v>651607</c:v>
                </c:pt>
                <c:pt idx="92">
                  <c:v>669472</c:v>
                </c:pt>
                <c:pt idx="93">
                  <c:v>680120</c:v>
                </c:pt>
                <c:pt idx="94">
                  <c:v>688589</c:v>
                </c:pt>
                <c:pt idx="95">
                  <c:v>706058</c:v>
                </c:pt>
                <c:pt idx="96">
                  <c:v>721021</c:v>
                </c:pt>
                <c:pt idx="97">
                  <c:v>739433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39</c:v>
                </c:pt>
                <c:pt idx="14">
                  <c:v>19</c:v>
                </c:pt>
                <c:pt idx="15">
                  <c:v>7</c:v>
                </c:pt>
                <c:pt idx="16">
                  <c:v>23</c:v>
                </c:pt>
                <c:pt idx="17">
                  <c:v>25</c:v>
                </c:pt>
                <c:pt idx="18">
                  <c:v>39</c:v>
                </c:pt>
                <c:pt idx="19">
                  <c:v>30</c:v>
                </c:pt>
                <c:pt idx="20">
                  <c:v>53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182</c:v>
                </c:pt>
                <c:pt idx="25">
                  <c:v>97</c:v>
                </c:pt>
                <c:pt idx="26">
                  <c:v>91</c:v>
                </c:pt>
                <c:pt idx="27">
                  <c:v>73</c:v>
                </c:pt>
                <c:pt idx="28">
                  <c:v>63</c:v>
                </c:pt>
                <c:pt idx="29">
                  <c:v>63</c:v>
                </c:pt>
                <c:pt idx="30">
                  <c:v>80</c:v>
                </c:pt>
                <c:pt idx="31">
                  <c:v>97</c:v>
                </c:pt>
                <c:pt idx="32">
                  <c:v>123</c:v>
                </c:pt>
                <c:pt idx="33">
                  <c:v>115</c:v>
                </c:pt>
                <c:pt idx="34">
                  <c:v>149</c:v>
                </c:pt>
                <c:pt idx="35">
                  <c:v>183</c:v>
                </c:pt>
                <c:pt idx="36">
                  <c:v>132</c:v>
                </c:pt>
                <c:pt idx="37">
                  <c:v>105</c:v>
                </c:pt>
                <c:pt idx="38">
                  <c:v>164</c:v>
                </c:pt>
                <c:pt idx="39">
                  <c:v>212</c:v>
                </c:pt>
                <c:pt idx="40">
                  <c:v>144</c:v>
                </c:pt>
                <c:pt idx="41">
                  <c:v>125</c:v>
                </c:pt>
                <c:pt idx="42">
                  <c:v>77</c:v>
                </c:pt>
                <c:pt idx="43">
                  <c:v>67</c:v>
                </c:pt>
                <c:pt idx="44">
                  <c:v>94</c:v>
                </c:pt>
                <c:pt idx="45">
                  <c:v>14</c:v>
                </c:pt>
                <c:pt idx="46">
                  <c:v>90</c:v>
                </c:pt>
                <c:pt idx="47">
                  <c:v>39</c:v>
                </c:pt>
                <c:pt idx="48">
                  <c:v>55</c:v>
                </c:pt>
                <c:pt idx="49">
                  <c:v>5</c:v>
                </c:pt>
                <c:pt idx="50">
                  <c:v>32</c:v>
                </c:pt>
                <c:pt idx="51">
                  <c:v>-7</c:v>
                </c:pt>
                <c:pt idx="52">
                  <c:v>31</c:v>
                </c:pt>
                <c:pt idx="53">
                  <c:v>-91</c:v>
                </c:pt>
                <c:pt idx="54">
                  <c:v>18</c:v>
                </c:pt>
                <c:pt idx="55">
                  <c:v>-23</c:v>
                </c:pt>
                <c:pt idx="56">
                  <c:v>-3</c:v>
                </c:pt>
                <c:pt idx="57">
                  <c:v>-73</c:v>
                </c:pt>
                <c:pt idx="58">
                  <c:v>52</c:v>
                </c:pt>
                <c:pt idx="59">
                  <c:v>-20</c:v>
                </c:pt>
                <c:pt idx="60">
                  <c:v>-35</c:v>
                </c:pt>
                <c:pt idx="61">
                  <c:v>-8</c:v>
                </c:pt>
                <c:pt idx="62">
                  <c:v>-11</c:v>
                </c:pt>
                <c:pt idx="63">
                  <c:v>-47</c:v>
                </c:pt>
                <c:pt idx="64">
                  <c:v>-75</c:v>
                </c:pt>
                <c:pt idx="65">
                  <c:v>-20</c:v>
                </c:pt>
                <c:pt idx="66">
                  <c:v>-9</c:v>
                </c:pt>
                <c:pt idx="67">
                  <c:v>-20</c:v>
                </c:pt>
                <c:pt idx="68">
                  <c:v>-32</c:v>
                </c:pt>
                <c:pt idx="69">
                  <c:v>5</c:v>
                </c:pt>
                <c:pt idx="70">
                  <c:v>-15</c:v>
                </c:pt>
                <c:pt idx="71">
                  <c:v>-181</c:v>
                </c:pt>
                <c:pt idx="72">
                  <c:v>-190</c:v>
                </c:pt>
                <c:pt idx="73">
                  <c:v>-201</c:v>
                </c:pt>
                <c:pt idx="74">
                  <c:v>-127</c:v>
                </c:pt>
                <c:pt idx="75">
                  <c:v>-47</c:v>
                </c:pt>
                <c:pt idx="76">
                  <c:v>-50</c:v>
                </c:pt>
                <c:pt idx="77">
                  <c:v>-6</c:v>
                </c:pt>
                <c:pt idx="78">
                  <c:v>-32</c:v>
                </c:pt>
                <c:pt idx="79">
                  <c:v>-62</c:v>
                </c:pt>
                <c:pt idx="80">
                  <c:v>-50</c:v>
                </c:pt>
                <c:pt idx="81">
                  <c:v>-29</c:v>
                </c:pt>
                <c:pt idx="82">
                  <c:v>-26</c:v>
                </c:pt>
                <c:pt idx="83">
                  <c:v>-14</c:v>
                </c:pt>
                <c:pt idx="84">
                  <c:v>-23</c:v>
                </c:pt>
                <c:pt idx="85">
                  <c:v>-155</c:v>
                </c:pt>
                <c:pt idx="86">
                  <c:v>-76</c:v>
                </c:pt>
                <c:pt idx="87">
                  <c:v>-69</c:v>
                </c:pt>
                <c:pt idx="88">
                  <c:v>-81</c:v>
                </c:pt>
                <c:pt idx="89">
                  <c:v>-19</c:v>
                </c:pt>
                <c:pt idx="90">
                  <c:v>-5</c:v>
                </c:pt>
                <c:pt idx="91">
                  <c:v>-55</c:v>
                </c:pt>
                <c:pt idx="92">
                  <c:v>-29</c:v>
                </c:pt>
                <c:pt idx="93">
                  <c:v>-38</c:v>
                </c:pt>
                <c:pt idx="94">
                  <c:v>-134</c:v>
                </c:pt>
                <c:pt idx="95">
                  <c:v>-26</c:v>
                </c:pt>
                <c:pt idx="96">
                  <c:v>-5</c:v>
                </c:pt>
                <c:pt idx="97">
                  <c:v>-1</c:v>
                </c:pt>
                <c:pt idx="98">
                  <c:v>-41</c:v>
                </c:pt>
                <c:pt idx="99">
                  <c:v>-49</c:v>
                </c:pt>
                <c:pt idx="100">
                  <c:v>-21</c:v>
                </c:pt>
                <c:pt idx="101">
                  <c:v>-39</c:v>
                </c:pt>
                <c:pt idx="102">
                  <c:v>-56</c:v>
                </c:pt>
                <c:pt idx="103">
                  <c:v>-36</c:v>
                </c:pt>
                <c:pt idx="104">
                  <c:v>-13</c:v>
                </c:pt>
                <c:pt idx="105">
                  <c:v>-8</c:v>
                </c:pt>
                <c:pt idx="106">
                  <c:v>-42</c:v>
                </c:pt>
                <c:pt idx="107">
                  <c:v>-33</c:v>
                </c:pt>
                <c:pt idx="108">
                  <c:v>-32</c:v>
                </c:pt>
                <c:pt idx="109">
                  <c:v>-264</c:v>
                </c:pt>
                <c:pt idx="110">
                  <c:v>-9</c:v>
                </c:pt>
                <c:pt idx="111">
                  <c:v>-18</c:v>
                </c:pt>
                <c:pt idx="112">
                  <c:v>-30</c:v>
                </c:pt>
                <c:pt idx="113">
                  <c:v>-16</c:v>
                </c:pt>
                <c:pt idx="114">
                  <c:v>-15</c:v>
                </c:pt>
                <c:pt idx="115">
                  <c:v>-16</c:v>
                </c:pt>
                <c:pt idx="116">
                  <c:v>-117</c:v>
                </c:pt>
                <c:pt idx="117">
                  <c:v>0</c:v>
                </c:pt>
                <c:pt idx="118">
                  <c:v>1</c:v>
                </c:pt>
                <c:pt idx="119">
                  <c:v>7</c:v>
                </c:pt>
                <c:pt idx="120">
                  <c:v>8</c:v>
                </c:pt>
                <c:pt idx="121">
                  <c:v>7</c:v>
                </c:pt>
                <c:pt idx="122">
                  <c:v>16</c:v>
                </c:pt>
                <c:pt idx="123">
                  <c:v>0</c:v>
                </c:pt>
                <c:pt idx="124">
                  <c:v>-1</c:v>
                </c:pt>
                <c:pt idx="125">
                  <c:v>0</c:v>
                </c:pt>
                <c:pt idx="126">
                  <c:v>-1</c:v>
                </c:pt>
                <c:pt idx="127">
                  <c:v>19</c:v>
                </c:pt>
                <c:pt idx="128">
                  <c:v>8</c:v>
                </c:pt>
                <c:pt idx="129">
                  <c:v>1</c:v>
                </c:pt>
                <c:pt idx="130">
                  <c:v>7</c:v>
                </c:pt>
                <c:pt idx="131">
                  <c:v>1</c:v>
                </c:pt>
                <c:pt idx="132">
                  <c:v>3</c:v>
                </c:pt>
                <c:pt idx="133">
                  <c:v>26</c:v>
                </c:pt>
                <c:pt idx="134">
                  <c:v>-1</c:v>
                </c:pt>
                <c:pt idx="135">
                  <c:v>2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4</c:v>
                </c:pt>
                <c:pt idx="140">
                  <c:v>7</c:v>
                </c:pt>
                <c:pt idx="141">
                  <c:v>-1</c:v>
                </c:pt>
                <c:pt idx="142">
                  <c:v>7</c:v>
                </c:pt>
                <c:pt idx="143">
                  <c:v>3</c:v>
                </c:pt>
                <c:pt idx="144">
                  <c:v>10</c:v>
                </c:pt>
                <c:pt idx="145">
                  <c:v>15</c:v>
                </c:pt>
                <c:pt idx="146">
                  <c:v>7</c:v>
                </c:pt>
                <c:pt idx="147">
                  <c:v>2</c:v>
                </c:pt>
                <c:pt idx="148">
                  <c:v>1</c:v>
                </c:pt>
                <c:pt idx="149">
                  <c:v>18</c:v>
                </c:pt>
                <c:pt idx="150">
                  <c:v>14</c:v>
                </c:pt>
                <c:pt idx="151">
                  <c:v>3</c:v>
                </c:pt>
                <c:pt idx="152">
                  <c:v>9</c:v>
                </c:pt>
                <c:pt idx="153">
                  <c:v>11</c:v>
                </c:pt>
                <c:pt idx="154">
                  <c:v>13</c:v>
                </c:pt>
                <c:pt idx="155">
                  <c:v>28</c:v>
                </c:pt>
                <c:pt idx="156">
                  <c:v>15</c:v>
                </c:pt>
                <c:pt idx="157">
                  <c:v>-9</c:v>
                </c:pt>
                <c:pt idx="158">
                  <c:v>-4</c:v>
                </c:pt>
                <c:pt idx="159">
                  <c:v>2</c:v>
                </c:pt>
                <c:pt idx="160">
                  <c:v>4</c:v>
                </c:pt>
                <c:pt idx="161">
                  <c:v>-4</c:v>
                </c:pt>
                <c:pt idx="162">
                  <c:v>-5</c:v>
                </c:pt>
                <c:pt idx="163">
                  <c:v>2</c:v>
                </c:pt>
                <c:pt idx="164">
                  <c:v>-9</c:v>
                </c:pt>
                <c:pt idx="165">
                  <c:v>-13</c:v>
                </c:pt>
                <c:pt idx="166">
                  <c:v>0</c:v>
                </c:pt>
                <c:pt idx="167">
                  <c:v>16</c:v>
                </c:pt>
                <c:pt idx="168">
                  <c:v>10</c:v>
                </c:pt>
                <c:pt idx="169">
                  <c:v>4</c:v>
                </c:pt>
                <c:pt idx="170">
                  <c:v>22</c:v>
                </c:pt>
                <c:pt idx="171">
                  <c:v>23</c:v>
                </c:pt>
                <c:pt idx="172">
                  <c:v>40</c:v>
                </c:pt>
                <c:pt idx="173">
                  <c:v>2</c:v>
                </c:pt>
                <c:pt idx="174">
                  <c:v>44</c:v>
                </c:pt>
                <c:pt idx="175">
                  <c:v>34</c:v>
                </c:pt>
                <c:pt idx="176">
                  <c:v>29</c:v>
                </c:pt>
                <c:pt idx="177">
                  <c:v>22</c:v>
                </c:pt>
                <c:pt idx="178">
                  <c:v>53</c:v>
                </c:pt>
                <c:pt idx="179">
                  <c:v>64</c:v>
                </c:pt>
                <c:pt idx="180">
                  <c:v>57</c:v>
                </c:pt>
                <c:pt idx="181">
                  <c:v>133</c:v>
                </c:pt>
                <c:pt idx="182">
                  <c:v>116</c:v>
                </c:pt>
                <c:pt idx="183">
                  <c:v>123</c:v>
                </c:pt>
                <c:pt idx="184">
                  <c:v>131</c:v>
                </c:pt>
                <c:pt idx="185">
                  <c:v>128</c:v>
                </c:pt>
                <c:pt idx="186">
                  <c:v>173</c:v>
                </c:pt>
                <c:pt idx="187">
                  <c:v>175</c:v>
                </c:pt>
                <c:pt idx="188">
                  <c:v>254</c:v>
                </c:pt>
                <c:pt idx="189">
                  <c:v>185</c:v>
                </c:pt>
                <c:pt idx="190">
                  <c:v>82</c:v>
                </c:pt>
                <c:pt idx="191">
                  <c:v>110</c:v>
                </c:pt>
                <c:pt idx="192">
                  <c:v>178</c:v>
                </c:pt>
                <c:pt idx="193">
                  <c:v>151</c:v>
                </c:pt>
                <c:pt idx="194">
                  <c:v>113</c:v>
                </c:pt>
                <c:pt idx="195">
                  <c:v>98</c:v>
                </c:pt>
                <c:pt idx="196">
                  <c:v>248</c:v>
                </c:pt>
                <c:pt idx="197">
                  <c:v>225</c:v>
                </c:pt>
                <c:pt idx="198">
                  <c:v>179</c:v>
                </c:pt>
                <c:pt idx="199">
                  <c:v>148</c:v>
                </c:pt>
                <c:pt idx="200">
                  <c:v>123</c:v>
                </c:pt>
                <c:pt idx="201">
                  <c:v>33</c:v>
                </c:pt>
                <c:pt idx="202">
                  <c:v>43</c:v>
                </c:pt>
                <c:pt idx="203">
                  <c:v>63</c:v>
                </c:pt>
                <c:pt idx="204">
                  <c:v>76</c:v>
                </c:pt>
                <c:pt idx="205">
                  <c:v>117</c:v>
                </c:pt>
                <c:pt idx="206">
                  <c:v>110</c:v>
                </c:pt>
                <c:pt idx="207">
                  <c:v>158</c:v>
                </c:pt>
                <c:pt idx="208">
                  <c:v>108</c:v>
                </c:pt>
                <c:pt idx="209">
                  <c:v>102</c:v>
                </c:pt>
                <c:pt idx="210">
                  <c:v>222</c:v>
                </c:pt>
                <c:pt idx="211">
                  <c:v>58</c:v>
                </c:pt>
                <c:pt idx="212">
                  <c:v>112</c:v>
                </c:pt>
                <c:pt idx="213">
                  <c:v>90</c:v>
                </c:pt>
                <c:pt idx="214">
                  <c:v>101</c:v>
                </c:pt>
                <c:pt idx="215">
                  <c:v>223</c:v>
                </c:pt>
                <c:pt idx="216">
                  <c:v>109</c:v>
                </c:pt>
                <c:pt idx="217">
                  <c:v>150</c:v>
                </c:pt>
                <c:pt idx="218">
                  <c:v>225</c:v>
                </c:pt>
                <c:pt idx="219">
                  <c:v>148</c:v>
                </c:pt>
                <c:pt idx="220">
                  <c:v>283</c:v>
                </c:pt>
                <c:pt idx="221">
                  <c:v>349</c:v>
                </c:pt>
                <c:pt idx="222">
                  <c:v>297</c:v>
                </c:pt>
                <c:pt idx="223">
                  <c:v>358</c:v>
                </c:pt>
                <c:pt idx="224">
                  <c:v>309</c:v>
                </c:pt>
                <c:pt idx="225">
                  <c:v>268</c:v>
                </c:pt>
                <c:pt idx="226">
                  <c:v>366</c:v>
                </c:pt>
                <c:pt idx="227">
                  <c:v>607</c:v>
                </c:pt>
                <c:pt idx="228">
                  <c:v>647</c:v>
                </c:pt>
                <c:pt idx="229">
                  <c:v>594</c:v>
                </c:pt>
                <c:pt idx="230">
                  <c:v>503</c:v>
                </c:pt>
                <c:pt idx="231">
                  <c:v>532</c:v>
                </c:pt>
                <c:pt idx="232">
                  <c:v>552</c:v>
                </c:pt>
                <c:pt idx="233">
                  <c:v>665</c:v>
                </c:pt>
                <c:pt idx="234">
                  <c:v>801</c:v>
                </c:pt>
                <c:pt idx="235">
                  <c:v>1110</c:v>
                </c:pt>
                <c:pt idx="236">
                  <c:v>1336</c:v>
                </c:pt>
                <c:pt idx="237">
                  <c:v>1175</c:v>
                </c:pt>
                <c:pt idx="238">
                  <c:v>1449</c:v>
                </c:pt>
                <c:pt idx="239">
                  <c:v>1144</c:v>
                </c:pt>
                <c:pt idx="240">
                  <c:v>1643</c:v>
                </c:pt>
                <c:pt idx="241">
                  <c:v>1460</c:v>
                </c:pt>
                <c:pt idx="242">
                  <c:v>2074</c:v>
                </c:pt>
                <c:pt idx="243">
                  <c:v>1668</c:v>
                </c:pt>
                <c:pt idx="244">
                  <c:v>2417</c:v>
                </c:pt>
                <c:pt idx="245">
                  <c:v>1955</c:v>
                </c:pt>
                <c:pt idx="246">
                  <c:v>2166</c:v>
                </c:pt>
                <c:pt idx="247">
                  <c:v>2045</c:v>
                </c:pt>
                <c:pt idx="248">
                  <c:v>2818</c:v>
                </c:pt>
                <c:pt idx="249">
                  <c:v>2646</c:v>
                </c:pt>
                <c:pt idx="250">
                  <c:v>3380</c:v>
                </c:pt>
                <c:pt idx="251">
                  <c:v>3448</c:v>
                </c:pt>
                <c:pt idx="252">
                  <c:v>1592</c:v>
                </c:pt>
                <c:pt idx="253">
                  <c:v>1949</c:v>
                </c:pt>
                <c:pt idx="254">
                  <c:v>3769</c:v>
                </c:pt>
                <c:pt idx="255">
                  <c:v>3560</c:v>
                </c:pt>
                <c:pt idx="256">
                  <c:v>4148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30</c:v>
                </c:pt>
                <c:pt idx="14">
                  <c:v>42</c:v>
                </c:pt>
                <c:pt idx="15">
                  <c:v>33</c:v>
                </c:pt>
                <c:pt idx="16">
                  <c:v>56</c:v>
                </c:pt>
                <c:pt idx="17">
                  <c:v>56</c:v>
                </c:pt>
                <c:pt idx="18">
                  <c:v>60</c:v>
                </c:pt>
                <c:pt idx="19">
                  <c:v>72</c:v>
                </c:pt>
                <c:pt idx="20">
                  <c:v>73</c:v>
                </c:pt>
                <c:pt idx="21">
                  <c:v>103</c:v>
                </c:pt>
                <c:pt idx="22">
                  <c:v>127</c:v>
                </c:pt>
                <c:pt idx="23">
                  <c:v>127</c:v>
                </c:pt>
                <c:pt idx="24">
                  <c:v>213</c:v>
                </c:pt>
                <c:pt idx="25">
                  <c:v>130</c:v>
                </c:pt>
                <c:pt idx="26">
                  <c:v>233</c:v>
                </c:pt>
                <c:pt idx="27">
                  <c:v>243</c:v>
                </c:pt>
                <c:pt idx="28">
                  <c:v>266</c:v>
                </c:pt>
                <c:pt idx="29">
                  <c:v>345</c:v>
                </c:pt>
                <c:pt idx="30">
                  <c:v>318</c:v>
                </c:pt>
                <c:pt idx="31">
                  <c:v>448</c:v>
                </c:pt>
                <c:pt idx="32">
                  <c:v>456</c:v>
                </c:pt>
                <c:pt idx="33">
                  <c:v>463</c:v>
                </c:pt>
                <c:pt idx="34">
                  <c:v>476</c:v>
                </c:pt>
                <c:pt idx="35">
                  <c:v>468</c:v>
                </c:pt>
                <c:pt idx="36">
                  <c:v>501</c:v>
                </c:pt>
                <c:pt idx="37">
                  <c:v>478</c:v>
                </c:pt>
                <c:pt idx="38">
                  <c:v>503</c:v>
                </c:pt>
                <c:pt idx="39">
                  <c:v>532</c:v>
                </c:pt>
                <c:pt idx="40">
                  <c:v>567</c:v>
                </c:pt>
                <c:pt idx="41">
                  <c:v>609</c:v>
                </c:pt>
                <c:pt idx="42">
                  <c:v>610</c:v>
                </c:pt>
                <c:pt idx="43">
                  <c:v>603</c:v>
                </c:pt>
                <c:pt idx="44">
                  <c:v>608</c:v>
                </c:pt>
                <c:pt idx="45">
                  <c:v>604</c:v>
                </c:pt>
                <c:pt idx="46">
                  <c:v>600</c:v>
                </c:pt>
                <c:pt idx="47">
                  <c:v>582</c:v>
                </c:pt>
                <c:pt idx="48">
                  <c:v>526</c:v>
                </c:pt>
                <c:pt idx="49">
                  <c:v>606</c:v>
                </c:pt>
                <c:pt idx="50">
                  <c:v>618</c:v>
                </c:pt>
                <c:pt idx="51">
                  <c:v>607</c:v>
                </c:pt>
                <c:pt idx="52">
                  <c:v>618</c:v>
                </c:pt>
                <c:pt idx="53">
                  <c:v>622</c:v>
                </c:pt>
                <c:pt idx="54">
                  <c:v>605</c:v>
                </c:pt>
                <c:pt idx="55">
                  <c:v>590</c:v>
                </c:pt>
                <c:pt idx="56">
                  <c:v>586</c:v>
                </c:pt>
                <c:pt idx="57">
                  <c:v>532</c:v>
                </c:pt>
                <c:pt idx="58">
                  <c:v>523</c:v>
                </c:pt>
                <c:pt idx="59">
                  <c:v>539</c:v>
                </c:pt>
                <c:pt idx="60">
                  <c:v>524</c:v>
                </c:pt>
                <c:pt idx="61">
                  <c:v>543</c:v>
                </c:pt>
                <c:pt idx="62">
                  <c:v>536</c:v>
                </c:pt>
                <c:pt idx="63">
                  <c:v>541</c:v>
                </c:pt>
                <c:pt idx="64">
                  <c:v>544</c:v>
                </c:pt>
                <c:pt idx="65">
                  <c:v>518</c:v>
                </c:pt>
                <c:pt idx="66">
                  <c:v>484</c:v>
                </c:pt>
                <c:pt idx="67">
                  <c:v>478</c:v>
                </c:pt>
                <c:pt idx="68">
                  <c:v>470</c:v>
                </c:pt>
                <c:pt idx="69">
                  <c:v>455</c:v>
                </c:pt>
                <c:pt idx="70">
                  <c:v>438</c:v>
                </c:pt>
                <c:pt idx="71">
                  <c:v>408</c:v>
                </c:pt>
                <c:pt idx="72">
                  <c:v>433</c:v>
                </c:pt>
                <c:pt idx="73">
                  <c:v>415</c:v>
                </c:pt>
                <c:pt idx="74">
                  <c:v>418</c:v>
                </c:pt>
                <c:pt idx="75">
                  <c:v>415</c:v>
                </c:pt>
                <c:pt idx="76">
                  <c:v>435</c:v>
                </c:pt>
                <c:pt idx="77">
                  <c:v>436</c:v>
                </c:pt>
                <c:pt idx="78">
                  <c:v>414</c:v>
                </c:pt>
                <c:pt idx="79">
                  <c:v>402</c:v>
                </c:pt>
                <c:pt idx="80">
                  <c:v>387</c:v>
                </c:pt>
                <c:pt idx="81">
                  <c:v>341</c:v>
                </c:pt>
                <c:pt idx="82">
                  <c:v>351</c:v>
                </c:pt>
                <c:pt idx="83">
                  <c:v>342</c:v>
                </c:pt>
                <c:pt idx="84">
                  <c:v>342</c:v>
                </c:pt>
                <c:pt idx="85">
                  <c:v>330</c:v>
                </c:pt>
                <c:pt idx="86">
                  <c:v>318</c:v>
                </c:pt>
                <c:pt idx="87">
                  <c:v>312</c:v>
                </c:pt>
                <c:pt idx="88">
                  <c:v>312</c:v>
                </c:pt>
                <c:pt idx="89">
                  <c:v>295</c:v>
                </c:pt>
                <c:pt idx="90">
                  <c:v>311</c:v>
                </c:pt>
                <c:pt idx="91">
                  <c:v>287</c:v>
                </c:pt>
                <c:pt idx="92">
                  <c:v>286</c:v>
                </c:pt>
                <c:pt idx="93">
                  <c:v>275</c:v>
                </c:pt>
                <c:pt idx="94">
                  <c:v>260</c:v>
                </c:pt>
                <c:pt idx="95">
                  <c:v>236</c:v>
                </c:pt>
                <c:pt idx="96">
                  <c:v>236</c:v>
                </c:pt>
                <c:pt idx="97">
                  <c:v>227</c:v>
                </c:pt>
                <c:pt idx="98">
                  <c:v>224</c:v>
                </c:pt>
                <c:pt idx="99">
                  <c:v>236</c:v>
                </c:pt>
                <c:pt idx="100">
                  <c:v>206</c:v>
                </c:pt>
                <c:pt idx="101">
                  <c:v>160</c:v>
                </c:pt>
                <c:pt idx="102">
                  <c:v>133</c:v>
                </c:pt>
                <c:pt idx="103">
                  <c:v>97</c:v>
                </c:pt>
                <c:pt idx="104">
                  <c:v>86</c:v>
                </c:pt>
                <c:pt idx="105">
                  <c:v>82</c:v>
                </c:pt>
                <c:pt idx="106">
                  <c:v>73</c:v>
                </c:pt>
                <c:pt idx="107">
                  <c:v>74</c:v>
                </c:pt>
                <c:pt idx="108">
                  <c:v>74</c:v>
                </c:pt>
                <c:pt idx="109">
                  <c:v>61</c:v>
                </c:pt>
                <c:pt idx="110">
                  <c:v>67</c:v>
                </c:pt>
                <c:pt idx="111">
                  <c:v>53</c:v>
                </c:pt>
                <c:pt idx="112">
                  <c:v>58</c:v>
                </c:pt>
                <c:pt idx="113">
                  <c:v>57</c:v>
                </c:pt>
                <c:pt idx="114">
                  <c:v>48</c:v>
                </c:pt>
                <c:pt idx="115">
                  <c:v>52</c:v>
                </c:pt>
                <c:pt idx="116">
                  <c:v>47</c:v>
                </c:pt>
                <c:pt idx="117">
                  <c:v>48</c:v>
                </c:pt>
                <c:pt idx="118">
                  <c:v>41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41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16</c:v>
                </c:pt>
                <c:pt idx="142">
                  <c:v>51</c:v>
                </c:pt>
                <c:pt idx="143">
                  <c:v>23</c:v>
                </c:pt>
                <c:pt idx="144">
                  <c:v>49</c:v>
                </c:pt>
                <c:pt idx="145">
                  <c:v>44</c:v>
                </c:pt>
                <c:pt idx="146">
                  <c:v>34</c:v>
                </c:pt>
                <c:pt idx="147">
                  <c:v>32</c:v>
                </c:pt>
                <c:pt idx="148">
                  <c:v>33</c:v>
                </c:pt>
                <c:pt idx="149">
                  <c:v>29</c:v>
                </c:pt>
                <c:pt idx="150">
                  <c:v>35</c:v>
                </c:pt>
                <c:pt idx="151">
                  <c:v>17</c:v>
                </c:pt>
                <c:pt idx="152">
                  <c:v>28</c:v>
                </c:pt>
                <c:pt idx="153">
                  <c:v>28</c:v>
                </c:pt>
                <c:pt idx="154">
                  <c:v>29</c:v>
                </c:pt>
                <c:pt idx="155">
                  <c:v>27</c:v>
                </c:pt>
                <c:pt idx="156">
                  <c:v>26</c:v>
                </c:pt>
                <c:pt idx="157">
                  <c:v>49</c:v>
                </c:pt>
                <c:pt idx="158">
                  <c:v>48</c:v>
                </c:pt>
                <c:pt idx="159">
                  <c:v>39</c:v>
                </c:pt>
                <c:pt idx="160">
                  <c:v>35</c:v>
                </c:pt>
                <c:pt idx="161">
                  <c:v>47</c:v>
                </c:pt>
                <c:pt idx="162">
                  <c:v>44</c:v>
                </c:pt>
                <c:pt idx="163">
                  <c:v>44</c:v>
                </c:pt>
                <c:pt idx="164">
                  <c:v>20</c:v>
                </c:pt>
                <c:pt idx="165">
                  <c:v>32</c:v>
                </c:pt>
                <c:pt idx="166">
                  <c:v>32</c:v>
                </c:pt>
                <c:pt idx="167">
                  <c:v>29</c:v>
                </c:pt>
                <c:pt idx="168">
                  <c:v>34</c:v>
                </c:pt>
                <c:pt idx="169">
                  <c:v>44</c:v>
                </c:pt>
                <c:pt idx="170">
                  <c:v>43</c:v>
                </c:pt>
                <c:pt idx="171">
                  <c:v>38</c:v>
                </c:pt>
                <c:pt idx="172">
                  <c:v>47</c:v>
                </c:pt>
                <c:pt idx="173">
                  <c:v>34</c:v>
                </c:pt>
                <c:pt idx="174">
                  <c:v>43</c:v>
                </c:pt>
                <c:pt idx="175">
                  <c:v>47</c:v>
                </c:pt>
                <c:pt idx="176">
                  <c:v>49</c:v>
                </c:pt>
                <c:pt idx="177">
                  <c:v>51</c:v>
                </c:pt>
                <c:pt idx="178">
                  <c:v>56</c:v>
                </c:pt>
                <c:pt idx="179">
                  <c:v>66</c:v>
                </c:pt>
                <c:pt idx="180">
                  <c:v>55</c:v>
                </c:pt>
                <c:pt idx="181">
                  <c:v>61</c:v>
                </c:pt>
                <c:pt idx="182">
                  <c:v>72</c:v>
                </c:pt>
                <c:pt idx="183">
                  <c:v>76</c:v>
                </c:pt>
                <c:pt idx="184">
                  <c:v>75</c:v>
                </c:pt>
                <c:pt idx="185">
                  <c:v>108</c:v>
                </c:pt>
                <c:pt idx="186">
                  <c:v>121</c:v>
                </c:pt>
                <c:pt idx="187">
                  <c:v>72</c:v>
                </c:pt>
                <c:pt idx="188">
                  <c:v>110</c:v>
                </c:pt>
                <c:pt idx="189">
                  <c:v>95</c:v>
                </c:pt>
                <c:pt idx="190">
                  <c:v>143</c:v>
                </c:pt>
                <c:pt idx="191">
                  <c:v>163</c:v>
                </c:pt>
                <c:pt idx="192">
                  <c:v>185</c:v>
                </c:pt>
                <c:pt idx="193">
                  <c:v>196</c:v>
                </c:pt>
                <c:pt idx="194">
                  <c:v>207</c:v>
                </c:pt>
                <c:pt idx="195">
                  <c:v>221</c:v>
                </c:pt>
                <c:pt idx="196">
                  <c:v>223</c:v>
                </c:pt>
                <c:pt idx="197">
                  <c:v>220</c:v>
                </c:pt>
                <c:pt idx="198">
                  <c:v>226</c:v>
                </c:pt>
                <c:pt idx="199">
                  <c:v>232</c:v>
                </c:pt>
                <c:pt idx="200">
                  <c:v>239</c:v>
                </c:pt>
                <c:pt idx="201">
                  <c:v>254</c:v>
                </c:pt>
                <c:pt idx="202">
                  <c:v>271</c:v>
                </c:pt>
                <c:pt idx="203">
                  <c:v>286</c:v>
                </c:pt>
                <c:pt idx="204">
                  <c:v>295</c:v>
                </c:pt>
                <c:pt idx="205">
                  <c:v>301</c:v>
                </c:pt>
                <c:pt idx="206">
                  <c:v>302</c:v>
                </c:pt>
                <c:pt idx="207">
                  <c:v>318</c:v>
                </c:pt>
                <c:pt idx="208">
                  <c:v>327</c:v>
                </c:pt>
                <c:pt idx="209">
                  <c:v>344</c:v>
                </c:pt>
                <c:pt idx="210">
                  <c:v>345</c:v>
                </c:pt>
                <c:pt idx="211">
                  <c:v>360</c:v>
                </c:pt>
                <c:pt idx="212">
                  <c:v>356</c:v>
                </c:pt>
                <c:pt idx="213">
                  <c:v>371</c:v>
                </c:pt>
                <c:pt idx="214">
                  <c:v>382</c:v>
                </c:pt>
                <c:pt idx="215">
                  <c:v>325</c:v>
                </c:pt>
                <c:pt idx="216">
                  <c:v>400</c:v>
                </c:pt>
                <c:pt idx="217">
                  <c:v>412</c:v>
                </c:pt>
                <c:pt idx="218">
                  <c:v>417</c:v>
                </c:pt>
                <c:pt idx="219">
                  <c:v>414</c:v>
                </c:pt>
                <c:pt idx="220">
                  <c:v>421</c:v>
                </c:pt>
                <c:pt idx="221">
                  <c:v>439</c:v>
                </c:pt>
                <c:pt idx="222">
                  <c:v>434</c:v>
                </c:pt>
                <c:pt idx="223">
                  <c:v>450</c:v>
                </c:pt>
                <c:pt idx="224">
                  <c:v>463</c:v>
                </c:pt>
                <c:pt idx="225">
                  <c:v>488</c:v>
                </c:pt>
                <c:pt idx="226">
                  <c:v>520</c:v>
                </c:pt>
                <c:pt idx="227">
                  <c:v>548</c:v>
                </c:pt>
                <c:pt idx="228">
                  <c:v>576</c:v>
                </c:pt>
                <c:pt idx="229">
                  <c:v>635</c:v>
                </c:pt>
                <c:pt idx="230">
                  <c:v>664</c:v>
                </c:pt>
                <c:pt idx="231">
                  <c:v>685</c:v>
                </c:pt>
                <c:pt idx="232">
                  <c:v>694</c:v>
                </c:pt>
                <c:pt idx="233">
                  <c:v>735</c:v>
                </c:pt>
                <c:pt idx="234">
                  <c:v>762</c:v>
                </c:pt>
                <c:pt idx="235">
                  <c:v>786</c:v>
                </c:pt>
                <c:pt idx="236">
                  <c:v>817</c:v>
                </c:pt>
                <c:pt idx="237">
                  <c:v>849</c:v>
                </c:pt>
                <c:pt idx="238">
                  <c:v>884</c:v>
                </c:pt>
                <c:pt idx="239">
                  <c:v>946</c:v>
                </c:pt>
                <c:pt idx="240">
                  <c:v>996</c:v>
                </c:pt>
                <c:pt idx="241">
                  <c:v>1037</c:v>
                </c:pt>
                <c:pt idx="242">
                  <c:v>1090</c:v>
                </c:pt>
                <c:pt idx="243">
                  <c:v>1118</c:v>
                </c:pt>
                <c:pt idx="244">
                  <c:v>1151</c:v>
                </c:pt>
                <c:pt idx="245">
                  <c:v>1191</c:v>
                </c:pt>
                <c:pt idx="246">
                  <c:v>1210</c:v>
                </c:pt>
                <c:pt idx="247">
                  <c:v>1235</c:v>
                </c:pt>
                <c:pt idx="248">
                  <c:v>1297</c:v>
                </c:pt>
                <c:pt idx="249">
                  <c:v>1385</c:v>
                </c:pt>
                <c:pt idx="250">
                  <c:v>1403</c:v>
                </c:pt>
                <c:pt idx="251">
                  <c:v>1416</c:v>
                </c:pt>
                <c:pt idx="252">
                  <c:v>1486</c:v>
                </c:pt>
                <c:pt idx="253">
                  <c:v>1497</c:v>
                </c:pt>
                <c:pt idx="254">
                  <c:v>1569</c:v>
                </c:pt>
                <c:pt idx="255">
                  <c:v>1608</c:v>
                </c:pt>
                <c:pt idx="256">
                  <c:v>1677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10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20</c:v>
                </c:pt>
                <c:pt idx="10">
                  <c:v>33</c:v>
                </c:pt>
                <c:pt idx="11">
                  <c:v>45</c:v>
                </c:pt>
                <c:pt idx="12">
                  <c:v>45</c:v>
                </c:pt>
                <c:pt idx="13">
                  <c:v>63</c:v>
                </c:pt>
                <c:pt idx="14">
                  <c:v>69</c:v>
                </c:pt>
                <c:pt idx="15">
                  <c:v>85</c:v>
                </c:pt>
                <c:pt idx="16">
                  <c:v>82</c:v>
                </c:pt>
                <c:pt idx="17">
                  <c:v>107</c:v>
                </c:pt>
                <c:pt idx="18">
                  <c:v>134</c:v>
                </c:pt>
                <c:pt idx="19">
                  <c:v>154</c:v>
                </c:pt>
                <c:pt idx="20">
                  <c:v>201</c:v>
                </c:pt>
                <c:pt idx="21">
                  <c:v>238</c:v>
                </c:pt>
                <c:pt idx="22">
                  <c:v>272</c:v>
                </c:pt>
                <c:pt idx="23">
                  <c:v>272</c:v>
                </c:pt>
                <c:pt idx="24">
                  <c:v>356</c:v>
                </c:pt>
                <c:pt idx="25">
                  <c:v>531</c:v>
                </c:pt>
                <c:pt idx="26">
                  <c:v>473</c:v>
                </c:pt>
                <c:pt idx="27">
                  <c:v>524</c:v>
                </c:pt>
                <c:pt idx="28">
                  <c:v>553</c:v>
                </c:pt>
                <c:pt idx="29">
                  <c:v>466</c:v>
                </c:pt>
                <c:pt idx="30">
                  <c:v>631</c:v>
                </c:pt>
                <c:pt idx="31">
                  <c:v>607</c:v>
                </c:pt>
                <c:pt idx="32">
                  <c:v>723</c:v>
                </c:pt>
                <c:pt idx="33">
                  <c:v>812</c:v>
                </c:pt>
                <c:pt idx="34">
                  <c:v>945</c:v>
                </c:pt>
                <c:pt idx="35">
                  <c:v>1145</c:v>
                </c:pt>
                <c:pt idx="36">
                  <c:v>1237</c:v>
                </c:pt>
                <c:pt idx="37">
                  <c:v>1369</c:v>
                </c:pt>
                <c:pt idx="38">
                  <c:v>1517</c:v>
                </c:pt>
                <c:pt idx="39">
                  <c:v>1705</c:v>
                </c:pt>
                <c:pt idx="40">
                  <c:v>1815</c:v>
                </c:pt>
                <c:pt idx="41">
                  <c:v>1904</c:v>
                </c:pt>
                <c:pt idx="42">
                  <c:v>1987</c:v>
                </c:pt>
                <c:pt idx="43">
                  <c:v>2059</c:v>
                </c:pt>
                <c:pt idx="44">
                  <c:v>2154</c:v>
                </c:pt>
                <c:pt idx="45">
                  <c:v>2175</c:v>
                </c:pt>
                <c:pt idx="46">
                  <c:v>2273</c:v>
                </c:pt>
                <c:pt idx="47">
                  <c:v>2335</c:v>
                </c:pt>
                <c:pt idx="48">
                  <c:v>2449</c:v>
                </c:pt>
                <c:pt idx="49">
                  <c:v>2376</c:v>
                </c:pt>
                <c:pt idx="50">
                  <c:v>2394</c:v>
                </c:pt>
                <c:pt idx="51">
                  <c:v>2394</c:v>
                </c:pt>
                <c:pt idx="52">
                  <c:v>2424</c:v>
                </c:pt>
                <c:pt idx="53">
                  <c:v>2329</c:v>
                </c:pt>
                <c:pt idx="54">
                  <c:v>2364</c:v>
                </c:pt>
                <c:pt idx="55">
                  <c:v>2371</c:v>
                </c:pt>
                <c:pt idx="56">
                  <c:v>2372</c:v>
                </c:pt>
                <c:pt idx="57">
                  <c:v>2356</c:v>
                </c:pt>
                <c:pt idx="58">
                  <c:v>2422</c:v>
                </c:pt>
                <c:pt idx="59">
                  <c:v>2392</c:v>
                </c:pt>
                <c:pt idx="60">
                  <c:v>2375</c:v>
                </c:pt>
                <c:pt idx="61">
                  <c:v>2337</c:v>
                </c:pt>
                <c:pt idx="62">
                  <c:v>2343</c:v>
                </c:pt>
                <c:pt idx="63">
                  <c:v>2299</c:v>
                </c:pt>
                <c:pt idx="64">
                  <c:v>2225</c:v>
                </c:pt>
                <c:pt idx="65">
                  <c:v>2233</c:v>
                </c:pt>
                <c:pt idx="66">
                  <c:v>2260</c:v>
                </c:pt>
                <c:pt idx="67">
                  <c:v>2246</c:v>
                </c:pt>
                <c:pt idx="68">
                  <c:v>2224</c:v>
                </c:pt>
                <c:pt idx="69">
                  <c:v>2241</c:v>
                </c:pt>
                <c:pt idx="70">
                  <c:v>2249</c:v>
                </c:pt>
                <c:pt idx="71">
                  <c:v>2097</c:v>
                </c:pt>
                <c:pt idx="72">
                  <c:v>1882</c:v>
                </c:pt>
                <c:pt idx="73">
                  <c:v>1697</c:v>
                </c:pt>
                <c:pt idx="74">
                  <c:v>1566</c:v>
                </c:pt>
                <c:pt idx="75">
                  <c:v>1524</c:v>
                </c:pt>
                <c:pt idx="76">
                  <c:v>1460</c:v>
                </c:pt>
                <c:pt idx="77">
                  <c:v>1450</c:v>
                </c:pt>
                <c:pt idx="78">
                  <c:v>1443</c:v>
                </c:pt>
                <c:pt idx="79">
                  <c:v>1394</c:v>
                </c:pt>
                <c:pt idx="80">
                  <c:v>1359</c:v>
                </c:pt>
                <c:pt idx="81">
                  <c:v>1378</c:v>
                </c:pt>
                <c:pt idx="82">
                  <c:v>1343</c:v>
                </c:pt>
                <c:pt idx="83">
                  <c:v>1337</c:v>
                </c:pt>
                <c:pt idx="84">
                  <c:v>1314</c:v>
                </c:pt>
                <c:pt idx="85">
                  <c:v>1171</c:v>
                </c:pt>
                <c:pt idx="86">
                  <c:v>1112</c:v>
                </c:pt>
                <c:pt idx="87">
                  <c:v>1052</c:v>
                </c:pt>
                <c:pt idx="88">
                  <c:v>971</c:v>
                </c:pt>
                <c:pt idx="89">
                  <c:v>968</c:v>
                </c:pt>
                <c:pt idx="90">
                  <c:v>949</c:v>
                </c:pt>
                <c:pt idx="91">
                  <c:v>919</c:v>
                </c:pt>
                <c:pt idx="92">
                  <c:v>893</c:v>
                </c:pt>
                <c:pt idx="93">
                  <c:v>865</c:v>
                </c:pt>
                <c:pt idx="94">
                  <c:v>746</c:v>
                </c:pt>
                <c:pt idx="95">
                  <c:v>743</c:v>
                </c:pt>
                <c:pt idx="96">
                  <c:v>738</c:v>
                </c:pt>
                <c:pt idx="97">
                  <c:v>748</c:v>
                </c:pt>
                <c:pt idx="98">
                  <c:v>709</c:v>
                </c:pt>
                <c:pt idx="99">
                  <c:v>647</c:v>
                </c:pt>
                <c:pt idx="100">
                  <c:v>659</c:v>
                </c:pt>
                <c:pt idx="101">
                  <c:v>665</c:v>
                </c:pt>
                <c:pt idx="102">
                  <c:v>634</c:v>
                </c:pt>
                <c:pt idx="103">
                  <c:v>634</c:v>
                </c:pt>
                <c:pt idx="104">
                  <c:v>633</c:v>
                </c:pt>
                <c:pt idx="105">
                  <c:v>629</c:v>
                </c:pt>
                <c:pt idx="106">
                  <c:v>599</c:v>
                </c:pt>
                <c:pt idx="107">
                  <c:v>566</c:v>
                </c:pt>
                <c:pt idx="108">
                  <c:v>534</c:v>
                </c:pt>
                <c:pt idx="109">
                  <c:v>283</c:v>
                </c:pt>
                <c:pt idx="110">
                  <c:v>268</c:v>
                </c:pt>
                <c:pt idx="111">
                  <c:v>264</c:v>
                </c:pt>
                <c:pt idx="112">
                  <c:v>229</c:v>
                </c:pt>
                <c:pt idx="113">
                  <c:v>214</c:v>
                </c:pt>
                <c:pt idx="114">
                  <c:v>208</c:v>
                </c:pt>
                <c:pt idx="115">
                  <c:v>184</c:v>
                </c:pt>
                <c:pt idx="116">
                  <c:v>75</c:v>
                </c:pt>
                <c:pt idx="117">
                  <c:v>76</c:v>
                </c:pt>
                <c:pt idx="118">
                  <c:v>84</c:v>
                </c:pt>
                <c:pt idx="119">
                  <c:v>93</c:v>
                </c:pt>
                <c:pt idx="120">
                  <c:v>94</c:v>
                </c:pt>
                <c:pt idx="121">
                  <c:v>113</c:v>
                </c:pt>
                <c:pt idx="122">
                  <c:v>117</c:v>
                </c:pt>
                <c:pt idx="123">
                  <c:v>122</c:v>
                </c:pt>
                <c:pt idx="124">
                  <c:v>118</c:v>
                </c:pt>
                <c:pt idx="125">
                  <c:v>124</c:v>
                </c:pt>
                <c:pt idx="126">
                  <c:v>142</c:v>
                </c:pt>
                <c:pt idx="127">
                  <c:v>152</c:v>
                </c:pt>
                <c:pt idx="128">
                  <c:v>173</c:v>
                </c:pt>
                <c:pt idx="129">
                  <c:v>175</c:v>
                </c:pt>
                <c:pt idx="130">
                  <c:v>162</c:v>
                </c:pt>
                <c:pt idx="131">
                  <c:v>161</c:v>
                </c:pt>
                <c:pt idx="132">
                  <c:v>165</c:v>
                </c:pt>
                <c:pt idx="133">
                  <c:v>185</c:v>
                </c:pt>
                <c:pt idx="134">
                  <c:v>178</c:v>
                </c:pt>
                <c:pt idx="135">
                  <c:v>192</c:v>
                </c:pt>
                <c:pt idx="136">
                  <c:v>187</c:v>
                </c:pt>
                <c:pt idx="137">
                  <c:v>193</c:v>
                </c:pt>
                <c:pt idx="138">
                  <c:v>195</c:v>
                </c:pt>
                <c:pt idx="139">
                  <c:v>233</c:v>
                </c:pt>
                <c:pt idx="140">
                  <c:v>237</c:v>
                </c:pt>
                <c:pt idx="141">
                  <c:v>235</c:v>
                </c:pt>
                <c:pt idx="142">
                  <c:v>207</c:v>
                </c:pt>
                <c:pt idx="143">
                  <c:v>238</c:v>
                </c:pt>
                <c:pt idx="144">
                  <c:v>222</c:v>
                </c:pt>
                <c:pt idx="145">
                  <c:v>242</c:v>
                </c:pt>
                <c:pt idx="146">
                  <c:v>260</c:v>
                </c:pt>
                <c:pt idx="147">
                  <c:v>264</c:v>
                </c:pt>
                <c:pt idx="148">
                  <c:v>263</c:v>
                </c:pt>
                <c:pt idx="149">
                  <c:v>285</c:v>
                </c:pt>
                <c:pt idx="150">
                  <c:v>293</c:v>
                </c:pt>
                <c:pt idx="151">
                  <c:v>313</c:v>
                </c:pt>
                <c:pt idx="152">
                  <c:v>311</c:v>
                </c:pt>
                <c:pt idx="153">
                  <c:v>320</c:v>
                </c:pt>
                <c:pt idx="154">
                  <c:v>332</c:v>
                </c:pt>
                <c:pt idx="155">
                  <c:v>362</c:v>
                </c:pt>
                <c:pt idx="156">
                  <c:v>381</c:v>
                </c:pt>
                <c:pt idx="157">
                  <c:v>344</c:v>
                </c:pt>
                <c:pt idx="158">
                  <c:v>341</c:v>
                </c:pt>
                <c:pt idx="159">
                  <c:v>355</c:v>
                </c:pt>
                <c:pt idx="160">
                  <c:v>363</c:v>
                </c:pt>
                <c:pt idx="161">
                  <c:v>348</c:v>
                </c:pt>
                <c:pt idx="162">
                  <c:v>346</c:v>
                </c:pt>
                <c:pt idx="163">
                  <c:v>349</c:v>
                </c:pt>
                <c:pt idx="164">
                  <c:v>364</c:v>
                </c:pt>
                <c:pt idx="165">
                  <c:v>338</c:v>
                </c:pt>
                <c:pt idx="166">
                  <c:v>338</c:v>
                </c:pt>
                <c:pt idx="167">
                  <c:v>357</c:v>
                </c:pt>
                <c:pt idx="168">
                  <c:v>363</c:v>
                </c:pt>
                <c:pt idx="169">
                  <c:v>356</c:v>
                </c:pt>
                <c:pt idx="170">
                  <c:v>379</c:v>
                </c:pt>
                <c:pt idx="171">
                  <c:v>407</c:v>
                </c:pt>
                <c:pt idx="172">
                  <c:v>439</c:v>
                </c:pt>
                <c:pt idx="173">
                  <c:v>454</c:v>
                </c:pt>
                <c:pt idx="174">
                  <c:v>489</c:v>
                </c:pt>
                <c:pt idx="175">
                  <c:v>519</c:v>
                </c:pt>
                <c:pt idx="176">
                  <c:v>545</c:v>
                </c:pt>
                <c:pt idx="177">
                  <c:v>565</c:v>
                </c:pt>
                <c:pt idx="178">
                  <c:v>613</c:v>
                </c:pt>
                <c:pt idx="179">
                  <c:v>667</c:v>
                </c:pt>
                <c:pt idx="180">
                  <c:v>736</c:v>
                </c:pt>
                <c:pt idx="181">
                  <c:v>862</c:v>
                </c:pt>
                <c:pt idx="182">
                  <c:v>967</c:v>
                </c:pt>
                <c:pt idx="183">
                  <c:v>1085</c:v>
                </c:pt>
                <c:pt idx="184">
                  <c:v>1217</c:v>
                </c:pt>
                <c:pt idx="185">
                  <c:v>1311</c:v>
                </c:pt>
                <c:pt idx="186">
                  <c:v>1470</c:v>
                </c:pt>
                <c:pt idx="187">
                  <c:v>1697</c:v>
                </c:pt>
                <c:pt idx="188">
                  <c:v>1911</c:v>
                </c:pt>
                <c:pt idx="189">
                  <c:v>2114</c:v>
                </c:pt>
                <c:pt idx="190">
                  <c:v>2143</c:v>
                </c:pt>
                <c:pt idx="191">
                  <c:v>2235</c:v>
                </c:pt>
                <c:pt idx="192">
                  <c:v>2391</c:v>
                </c:pt>
                <c:pt idx="193">
                  <c:v>2530</c:v>
                </c:pt>
                <c:pt idx="194">
                  <c:v>2631</c:v>
                </c:pt>
                <c:pt idx="195">
                  <c:v>2714</c:v>
                </c:pt>
                <c:pt idx="196">
                  <c:v>2960</c:v>
                </c:pt>
                <c:pt idx="197">
                  <c:v>3186</c:v>
                </c:pt>
                <c:pt idx="198">
                  <c:v>3358</c:v>
                </c:pt>
                <c:pt idx="199">
                  <c:v>3500</c:v>
                </c:pt>
                <c:pt idx="200">
                  <c:v>3613</c:v>
                </c:pt>
                <c:pt idx="201">
                  <c:v>3627</c:v>
                </c:pt>
                <c:pt idx="202">
                  <c:v>3651</c:v>
                </c:pt>
                <c:pt idx="203">
                  <c:v>3699</c:v>
                </c:pt>
                <c:pt idx="204">
                  <c:v>3767</c:v>
                </c:pt>
                <c:pt idx="205">
                  <c:v>3877</c:v>
                </c:pt>
                <c:pt idx="206">
                  <c:v>3984</c:v>
                </c:pt>
                <c:pt idx="207">
                  <c:v>4127</c:v>
                </c:pt>
                <c:pt idx="208">
                  <c:v>4227</c:v>
                </c:pt>
                <c:pt idx="209">
                  <c:v>4309</c:v>
                </c:pt>
                <c:pt idx="210">
                  <c:v>4531</c:v>
                </c:pt>
                <c:pt idx="211">
                  <c:v>4572</c:v>
                </c:pt>
                <c:pt idx="212">
                  <c:v>4689</c:v>
                </c:pt>
                <c:pt idx="213">
                  <c:v>4761</c:v>
                </c:pt>
                <c:pt idx="214">
                  <c:v>4849</c:v>
                </c:pt>
                <c:pt idx="215">
                  <c:v>5127</c:v>
                </c:pt>
                <c:pt idx="216">
                  <c:v>5160</c:v>
                </c:pt>
                <c:pt idx="217">
                  <c:v>5298</c:v>
                </c:pt>
                <c:pt idx="218">
                  <c:v>5513</c:v>
                </c:pt>
                <c:pt idx="219">
                  <c:v>5660</c:v>
                </c:pt>
                <c:pt idx="220">
                  <c:v>5937</c:v>
                </c:pt>
                <c:pt idx="221">
                  <c:v>6267</c:v>
                </c:pt>
                <c:pt idx="222">
                  <c:v>6568</c:v>
                </c:pt>
                <c:pt idx="223">
                  <c:v>6909</c:v>
                </c:pt>
                <c:pt idx="224">
                  <c:v>7203</c:v>
                </c:pt>
                <c:pt idx="225">
                  <c:v>7442</c:v>
                </c:pt>
                <c:pt idx="226">
                  <c:v>7771</c:v>
                </c:pt>
                <c:pt idx="227">
                  <c:v>8347</c:v>
                </c:pt>
                <c:pt idx="228">
                  <c:v>8958</c:v>
                </c:pt>
                <c:pt idx="229">
                  <c:v>9493</c:v>
                </c:pt>
                <c:pt idx="230">
                  <c:v>9969</c:v>
                </c:pt>
                <c:pt idx="231">
                  <c:v>10477</c:v>
                </c:pt>
                <c:pt idx="232">
                  <c:v>11022</c:v>
                </c:pt>
                <c:pt idx="233">
                  <c:v>11647</c:v>
                </c:pt>
                <c:pt idx="234">
                  <c:v>12416</c:v>
                </c:pt>
                <c:pt idx="235">
                  <c:v>13501</c:v>
                </c:pt>
                <c:pt idx="236">
                  <c:v>14798</c:v>
                </c:pt>
                <c:pt idx="237">
                  <c:v>15938</c:v>
                </c:pt>
                <c:pt idx="238">
                  <c:v>17345</c:v>
                </c:pt>
                <c:pt idx="239">
                  <c:v>18421</c:v>
                </c:pt>
                <c:pt idx="240">
                  <c:v>20020</c:v>
                </c:pt>
                <c:pt idx="241">
                  <c:v>21430</c:v>
                </c:pt>
                <c:pt idx="242">
                  <c:v>23447</c:v>
                </c:pt>
                <c:pt idx="243">
                  <c:v>25077</c:v>
                </c:pt>
                <c:pt idx="244">
                  <c:v>27456</c:v>
                </c:pt>
                <c:pt idx="245">
                  <c:v>29361</c:v>
                </c:pt>
                <c:pt idx="246">
                  <c:v>31491</c:v>
                </c:pt>
                <c:pt idx="247">
                  <c:v>33491</c:v>
                </c:pt>
                <c:pt idx="248">
                  <c:v>36243</c:v>
                </c:pt>
                <c:pt idx="249">
                  <c:v>38804</c:v>
                </c:pt>
                <c:pt idx="250">
                  <c:v>42159</c:v>
                </c:pt>
                <c:pt idx="251">
                  <c:v>45592</c:v>
                </c:pt>
                <c:pt idx="252">
                  <c:v>47113</c:v>
                </c:pt>
                <c:pt idx="253">
                  <c:v>48995</c:v>
                </c:pt>
                <c:pt idx="254">
                  <c:v>52744</c:v>
                </c:pt>
                <c:pt idx="255">
                  <c:v>56266</c:v>
                </c:pt>
                <c:pt idx="256">
                  <c:v>60339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8</c:v>
                </c:pt>
                <c:pt idx="1">
                  <c:v>3</c:v>
                </c:pt>
                <c:pt idx="2">
                  <c:v>7</c:v>
                </c:pt>
                <c:pt idx="3">
                  <c:v>7</c:v>
                </c:pt>
                <c:pt idx="4">
                  <c:v>4</c:v>
                </c:pt>
                <c:pt idx="5">
                  <c:v>14</c:v>
                </c:pt>
                <c:pt idx="6">
                  <c:v>28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18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16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34</c:v>
                </c:pt>
                <c:pt idx="19">
                  <c:v>0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14</c:v>
                </c:pt>
                <c:pt idx="25">
                  <c:v>3</c:v>
                </c:pt>
                <c:pt idx="26">
                  <c:v>0</c:v>
                </c:pt>
                <c:pt idx="27">
                  <c:v>10</c:v>
                </c:pt>
                <c:pt idx="28">
                  <c:v>13</c:v>
                </c:pt>
                <c:pt idx="29">
                  <c:v>16</c:v>
                </c:pt>
                <c:pt idx="30">
                  <c:v>-1</c:v>
                </c:pt>
                <c:pt idx="31">
                  <c:v>19</c:v>
                </c:pt>
                <c:pt idx="32">
                  <c:v>7</c:v>
                </c:pt>
                <c:pt idx="33">
                  <c:v>15</c:v>
                </c:pt>
                <c:pt idx="34">
                  <c:v>19</c:v>
                </c:pt>
                <c:pt idx="35">
                  <c:v>5</c:v>
                </c:pt>
                <c:pt idx="36">
                  <c:v>2</c:v>
                </c:pt>
                <c:pt idx="37">
                  <c:v>12</c:v>
                </c:pt>
                <c:pt idx="38">
                  <c:v>24</c:v>
                </c:pt>
                <c:pt idx="39">
                  <c:v>23</c:v>
                </c:pt>
                <c:pt idx="40">
                  <c:v>31</c:v>
                </c:pt>
                <c:pt idx="41">
                  <c:v>16</c:v>
                </c:pt>
                <c:pt idx="42">
                  <c:v>70</c:v>
                </c:pt>
                <c:pt idx="43">
                  <c:v>79</c:v>
                </c:pt>
                <c:pt idx="44">
                  <c:v>26</c:v>
                </c:pt>
                <c:pt idx="45">
                  <c:v>60</c:v>
                </c:pt>
                <c:pt idx="46">
                  <c:v>69</c:v>
                </c:pt>
                <c:pt idx="47">
                  <c:v>82</c:v>
                </c:pt>
                <c:pt idx="48">
                  <c:v>50</c:v>
                </c:pt>
                <c:pt idx="49">
                  <c:v>40</c:v>
                </c:pt>
                <c:pt idx="50">
                  <c:v>69</c:v>
                </c:pt>
                <c:pt idx="51">
                  <c:v>20</c:v>
                </c:pt>
                <c:pt idx="52">
                  <c:v>98</c:v>
                </c:pt>
                <c:pt idx="53">
                  <c:v>136</c:v>
                </c:pt>
                <c:pt idx="54">
                  <c:v>105</c:v>
                </c:pt>
                <c:pt idx="55">
                  <c:v>150</c:v>
                </c:pt>
                <c:pt idx="56">
                  <c:v>50</c:v>
                </c:pt>
                <c:pt idx="57">
                  <c:v>136</c:v>
                </c:pt>
                <c:pt idx="58">
                  <c:v>144</c:v>
                </c:pt>
                <c:pt idx="59">
                  <c:v>59</c:v>
                </c:pt>
                <c:pt idx="60">
                  <c:v>139</c:v>
                </c:pt>
                <c:pt idx="61">
                  <c:v>107</c:v>
                </c:pt>
                <c:pt idx="62">
                  <c:v>42</c:v>
                </c:pt>
                <c:pt idx="63">
                  <c:v>103</c:v>
                </c:pt>
                <c:pt idx="64">
                  <c:v>54</c:v>
                </c:pt>
                <c:pt idx="65">
                  <c:v>121</c:v>
                </c:pt>
                <c:pt idx="66">
                  <c:v>125</c:v>
                </c:pt>
                <c:pt idx="67">
                  <c:v>177</c:v>
                </c:pt>
                <c:pt idx="68">
                  <c:v>149</c:v>
                </c:pt>
                <c:pt idx="69">
                  <c:v>117</c:v>
                </c:pt>
                <c:pt idx="70">
                  <c:v>68</c:v>
                </c:pt>
                <c:pt idx="71">
                  <c:v>128</c:v>
                </c:pt>
                <c:pt idx="72">
                  <c:v>130</c:v>
                </c:pt>
                <c:pt idx="73">
                  <c:v>77</c:v>
                </c:pt>
                <c:pt idx="74">
                  <c:v>151</c:v>
                </c:pt>
                <c:pt idx="75">
                  <c:v>317</c:v>
                </c:pt>
                <c:pt idx="76">
                  <c:v>148</c:v>
                </c:pt>
                <c:pt idx="77">
                  <c:v>74</c:v>
                </c:pt>
                <c:pt idx="78">
                  <c:v>199</c:v>
                </c:pt>
                <c:pt idx="79">
                  <c:v>123</c:v>
                </c:pt>
                <c:pt idx="80">
                  <c:v>156</c:v>
                </c:pt>
                <c:pt idx="81">
                  <c:v>106</c:v>
                </c:pt>
                <c:pt idx="82">
                  <c:v>75</c:v>
                </c:pt>
                <c:pt idx="83">
                  <c:v>194</c:v>
                </c:pt>
                <c:pt idx="84">
                  <c:v>42</c:v>
                </c:pt>
                <c:pt idx="85">
                  <c:v>173</c:v>
                </c:pt>
                <c:pt idx="86">
                  <c:v>10</c:v>
                </c:pt>
                <c:pt idx="87">
                  <c:v>575</c:v>
                </c:pt>
                <c:pt idx="88">
                  <c:v>365</c:v>
                </c:pt>
                <c:pt idx="89">
                  <c:v>265</c:v>
                </c:pt>
                <c:pt idx="90">
                  <c:v>525</c:v>
                </c:pt>
                <c:pt idx="91">
                  <c:v>275</c:v>
                </c:pt>
                <c:pt idx="92">
                  <c:v>409</c:v>
                </c:pt>
                <c:pt idx="93">
                  <c:v>1245</c:v>
                </c:pt>
                <c:pt idx="94">
                  <c:v>998</c:v>
                </c:pt>
                <c:pt idx="95">
                  <c:v>397</c:v>
                </c:pt>
                <c:pt idx="96">
                  <c:v>311</c:v>
                </c:pt>
                <c:pt idx="97">
                  <c:v>320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8</c:v>
                </c:pt>
                <c:pt idx="160">
                  <c:v>11</c:v>
                </c:pt>
                <c:pt idx="161">
                  <c:v>18</c:v>
                </c:pt>
                <c:pt idx="162">
                  <c:v>25</c:v>
                </c:pt>
                <c:pt idx="163">
                  <c:v>29</c:v>
                </c:pt>
                <c:pt idx="164">
                  <c:v>43</c:v>
                </c:pt>
                <c:pt idx="165">
                  <c:v>71</c:v>
                </c:pt>
                <c:pt idx="166">
                  <c:v>76</c:v>
                </c:pt>
                <c:pt idx="167">
                  <c:v>82</c:v>
                </c:pt>
                <c:pt idx="168">
                  <c:v>85</c:v>
                </c:pt>
                <c:pt idx="169">
                  <c:v>103</c:v>
                </c:pt>
                <c:pt idx="170">
                  <c:v>110</c:v>
                </c:pt>
                <c:pt idx="171">
                  <c:v>114</c:v>
                </c:pt>
                <c:pt idx="172">
                  <c:v>118</c:v>
                </c:pt>
                <c:pt idx="173">
                  <c:v>134</c:v>
                </c:pt>
                <c:pt idx="174">
                  <c:v>136</c:v>
                </c:pt>
                <c:pt idx="175">
                  <c:v>136</c:v>
                </c:pt>
                <c:pt idx="176">
                  <c:v>142</c:v>
                </c:pt>
                <c:pt idx="177">
                  <c:v>176</c:v>
                </c:pt>
                <c:pt idx="178">
                  <c:v>176</c:v>
                </c:pt>
                <c:pt idx="179">
                  <c:v>179</c:v>
                </c:pt>
                <c:pt idx="180">
                  <c:v>183</c:v>
                </c:pt>
                <c:pt idx="181">
                  <c:v>187</c:v>
                </c:pt>
                <c:pt idx="182">
                  <c:v>187</c:v>
                </c:pt>
                <c:pt idx="183">
                  <c:v>201</c:v>
                </c:pt>
                <c:pt idx="184">
                  <c:v>204</c:v>
                </c:pt>
                <c:pt idx="185">
                  <c:v>204</c:v>
                </c:pt>
                <c:pt idx="186">
                  <c:v>214</c:v>
                </c:pt>
                <c:pt idx="187">
                  <c:v>227</c:v>
                </c:pt>
                <c:pt idx="188">
                  <c:v>243</c:v>
                </c:pt>
                <c:pt idx="189">
                  <c:v>242</c:v>
                </c:pt>
                <c:pt idx="190">
                  <c:v>261</c:v>
                </c:pt>
                <c:pt idx="191">
                  <c:v>268</c:v>
                </c:pt>
                <c:pt idx="192">
                  <c:v>283</c:v>
                </c:pt>
                <c:pt idx="193">
                  <c:v>302</c:v>
                </c:pt>
                <c:pt idx="194">
                  <c:v>307</c:v>
                </c:pt>
                <c:pt idx="195">
                  <c:v>309</c:v>
                </c:pt>
                <c:pt idx="196">
                  <c:v>321</c:v>
                </c:pt>
                <c:pt idx="197">
                  <c:v>345</c:v>
                </c:pt>
                <c:pt idx="198">
                  <c:v>368</c:v>
                </c:pt>
                <c:pt idx="199">
                  <c:v>399</c:v>
                </c:pt>
                <c:pt idx="200">
                  <c:v>415</c:v>
                </c:pt>
                <c:pt idx="201">
                  <c:v>485</c:v>
                </c:pt>
                <c:pt idx="202">
                  <c:v>564</c:v>
                </c:pt>
                <c:pt idx="203">
                  <c:v>590</c:v>
                </c:pt>
                <c:pt idx="204">
                  <c:v>650</c:v>
                </c:pt>
                <c:pt idx="205">
                  <c:v>719</c:v>
                </c:pt>
                <c:pt idx="206">
                  <c:v>801</c:v>
                </c:pt>
                <c:pt idx="207">
                  <c:v>851</c:v>
                </c:pt>
                <c:pt idx="208">
                  <c:v>891</c:v>
                </c:pt>
                <c:pt idx="209">
                  <c:v>960</c:v>
                </c:pt>
                <c:pt idx="210">
                  <c:v>980</c:v>
                </c:pt>
                <c:pt idx="211">
                  <c:v>1078</c:v>
                </c:pt>
                <c:pt idx="212">
                  <c:v>1214</c:v>
                </c:pt>
                <c:pt idx="213">
                  <c:v>1319</c:v>
                </c:pt>
                <c:pt idx="214">
                  <c:v>1469</c:v>
                </c:pt>
                <c:pt idx="215">
                  <c:v>1519</c:v>
                </c:pt>
                <c:pt idx="216">
                  <c:v>1655</c:v>
                </c:pt>
                <c:pt idx="217">
                  <c:v>1799</c:v>
                </c:pt>
                <c:pt idx="218">
                  <c:v>1858</c:v>
                </c:pt>
                <c:pt idx="219">
                  <c:v>1997</c:v>
                </c:pt>
                <c:pt idx="220">
                  <c:v>2104</c:v>
                </c:pt>
                <c:pt idx="221">
                  <c:v>2146</c:v>
                </c:pt>
                <c:pt idx="222">
                  <c:v>2249</c:v>
                </c:pt>
                <c:pt idx="223">
                  <c:v>2303</c:v>
                </c:pt>
                <c:pt idx="224">
                  <c:v>2424</c:v>
                </c:pt>
                <c:pt idx="225">
                  <c:v>2549</c:v>
                </c:pt>
                <c:pt idx="226">
                  <c:v>2726</c:v>
                </c:pt>
                <c:pt idx="227">
                  <c:v>2875</c:v>
                </c:pt>
                <c:pt idx="228">
                  <c:v>2992</c:v>
                </c:pt>
                <c:pt idx="229">
                  <c:v>3060</c:v>
                </c:pt>
                <c:pt idx="230">
                  <c:v>3188</c:v>
                </c:pt>
                <c:pt idx="231">
                  <c:v>3318</c:v>
                </c:pt>
                <c:pt idx="232">
                  <c:v>3395</c:v>
                </c:pt>
                <c:pt idx="233">
                  <c:v>3546</c:v>
                </c:pt>
                <c:pt idx="234">
                  <c:v>3863</c:v>
                </c:pt>
                <c:pt idx="235">
                  <c:v>4011</c:v>
                </c:pt>
                <c:pt idx="236">
                  <c:v>4085</c:v>
                </c:pt>
                <c:pt idx="237">
                  <c:v>4284</c:v>
                </c:pt>
                <c:pt idx="238">
                  <c:v>4407</c:v>
                </c:pt>
                <c:pt idx="239">
                  <c:v>4563</c:v>
                </c:pt>
                <c:pt idx="240">
                  <c:v>4669</c:v>
                </c:pt>
                <c:pt idx="241">
                  <c:v>4744</c:v>
                </c:pt>
                <c:pt idx="242">
                  <c:v>4938</c:v>
                </c:pt>
                <c:pt idx="243">
                  <c:v>4980</c:v>
                </c:pt>
                <c:pt idx="244">
                  <c:v>5153</c:v>
                </c:pt>
                <c:pt idx="245">
                  <c:v>5163</c:v>
                </c:pt>
                <c:pt idx="246">
                  <c:v>5738</c:v>
                </c:pt>
                <c:pt idx="247">
                  <c:v>6103</c:v>
                </c:pt>
                <c:pt idx="248">
                  <c:v>6368</c:v>
                </c:pt>
                <c:pt idx="249">
                  <c:v>6893</c:v>
                </c:pt>
                <c:pt idx="250">
                  <c:v>7168</c:v>
                </c:pt>
                <c:pt idx="251">
                  <c:v>7577</c:v>
                </c:pt>
                <c:pt idx="252">
                  <c:v>8822</c:v>
                </c:pt>
                <c:pt idx="253">
                  <c:v>9820</c:v>
                </c:pt>
                <c:pt idx="254">
                  <c:v>10217</c:v>
                </c:pt>
                <c:pt idx="255">
                  <c:v>10528</c:v>
                </c:pt>
                <c:pt idx="256">
                  <c:v>10848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10848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100</c:v>
                </c:pt>
                <c:pt idx="14">
                  <c:v>119</c:v>
                </c:pt>
                <c:pt idx="15">
                  <c:v>126</c:v>
                </c:pt>
                <c:pt idx="16">
                  <c:v>149</c:v>
                </c:pt>
                <c:pt idx="17">
                  <c:v>174</c:v>
                </c:pt>
                <c:pt idx="18">
                  <c:v>213</c:v>
                </c:pt>
                <c:pt idx="19">
                  <c:v>243</c:v>
                </c:pt>
                <c:pt idx="20">
                  <c:v>296</c:v>
                </c:pt>
                <c:pt idx="21">
                  <c:v>363</c:v>
                </c:pt>
                <c:pt idx="22">
                  <c:v>423</c:v>
                </c:pt>
                <c:pt idx="23">
                  <c:v>423</c:v>
                </c:pt>
                <c:pt idx="24">
                  <c:v>605</c:v>
                </c:pt>
                <c:pt idx="25">
                  <c:v>702</c:v>
                </c:pt>
                <c:pt idx="26">
                  <c:v>793</c:v>
                </c:pt>
                <c:pt idx="27">
                  <c:v>866</c:v>
                </c:pt>
                <c:pt idx="28">
                  <c:v>929</c:v>
                </c:pt>
                <c:pt idx="29">
                  <c:v>992</c:v>
                </c:pt>
                <c:pt idx="30">
                  <c:v>1072</c:v>
                </c:pt>
                <c:pt idx="31">
                  <c:v>1169</c:v>
                </c:pt>
                <c:pt idx="32">
                  <c:v>1292</c:v>
                </c:pt>
                <c:pt idx="33">
                  <c:v>1407</c:v>
                </c:pt>
                <c:pt idx="34">
                  <c:v>1556</c:v>
                </c:pt>
                <c:pt idx="35">
                  <c:v>1739</c:v>
                </c:pt>
                <c:pt idx="36">
                  <c:v>1871</c:v>
                </c:pt>
                <c:pt idx="37">
                  <c:v>1976</c:v>
                </c:pt>
                <c:pt idx="38">
                  <c:v>2140</c:v>
                </c:pt>
                <c:pt idx="39">
                  <c:v>2352</c:v>
                </c:pt>
                <c:pt idx="40">
                  <c:v>2496</c:v>
                </c:pt>
                <c:pt idx="41">
                  <c:v>2621</c:v>
                </c:pt>
                <c:pt idx="42">
                  <c:v>2698</c:v>
                </c:pt>
                <c:pt idx="43">
                  <c:v>2765</c:v>
                </c:pt>
                <c:pt idx="44">
                  <c:v>2859</c:v>
                </c:pt>
                <c:pt idx="45">
                  <c:v>2873</c:v>
                </c:pt>
                <c:pt idx="46">
                  <c:v>2963</c:v>
                </c:pt>
                <c:pt idx="47">
                  <c:v>3002</c:v>
                </c:pt>
                <c:pt idx="48">
                  <c:v>3057</c:v>
                </c:pt>
                <c:pt idx="49">
                  <c:v>3062</c:v>
                </c:pt>
                <c:pt idx="50">
                  <c:v>3094</c:v>
                </c:pt>
                <c:pt idx="51">
                  <c:v>3087</c:v>
                </c:pt>
                <c:pt idx="52">
                  <c:v>3118</c:v>
                </c:pt>
                <c:pt idx="53">
                  <c:v>3027</c:v>
                </c:pt>
                <c:pt idx="54">
                  <c:v>3045</c:v>
                </c:pt>
                <c:pt idx="55">
                  <c:v>3022</c:v>
                </c:pt>
                <c:pt idx="56">
                  <c:v>3019</c:v>
                </c:pt>
                <c:pt idx="57">
                  <c:v>2946</c:v>
                </c:pt>
                <c:pt idx="58">
                  <c:v>2998</c:v>
                </c:pt>
                <c:pt idx="59">
                  <c:v>2978</c:v>
                </c:pt>
                <c:pt idx="60">
                  <c:v>2943</c:v>
                </c:pt>
                <c:pt idx="61">
                  <c:v>2935</c:v>
                </c:pt>
                <c:pt idx="62">
                  <c:v>2924</c:v>
                </c:pt>
                <c:pt idx="63">
                  <c:v>2877</c:v>
                </c:pt>
                <c:pt idx="64">
                  <c:v>2802</c:v>
                </c:pt>
                <c:pt idx="65">
                  <c:v>2782</c:v>
                </c:pt>
                <c:pt idx="66">
                  <c:v>2773</c:v>
                </c:pt>
                <c:pt idx="67">
                  <c:v>2753</c:v>
                </c:pt>
                <c:pt idx="68">
                  <c:v>2721</c:v>
                </c:pt>
                <c:pt idx="69">
                  <c:v>2726</c:v>
                </c:pt>
                <c:pt idx="70">
                  <c:v>2711</c:v>
                </c:pt>
                <c:pt idx="71">
                  <c:v>2530</c:v>
                </c:pt>
                <c:pt idx="72">
                  <c:v>2340</c:v>
                </c:pt>
                <c:pt idx="73">
                  <c:v>2139</c:v>
                </c:pt>
                <c:pt idx="74">
                  <c:v>2012</c:v>
                </c:pt>
                <c:pt idx="75">
                  <c:v>1965</c:v>
                </c:pt>
                <c:pt idx="76">
                  <c:v>1915</c:v>
                </c:pt>
                <c:pt idx="77">
                  <c:v>1909</c:v>
                </c:pt>
                <c:pt idx="78">
                  <c:v>1877</c:v>
                </c:pt>
                <c:pt idx="79">
                  <c:v>1815</c:v>
                </c:pt>
                <c:pt idx="80">
                  <c:v>1765</c:v>
                </c:pt>
                <c:pt idx="81">
                  <c:v>1736</c:v>
                </c:pt>
                <c:pt idx="82">
                  <c:v>1710</c:v>
                </c:pt>
                <c:pt idx="83">
                  <c:v>1696</c:v>
                </c:pt>
                <c:pt idx="84">
                  <c:v>1673</c:v>
                </c:pt>
                <c:pt idx="85">
                  <c:v>1518</c:v>
                </c:pt>
                <c:pt idx="86">
                  <c:v>1442</c:v>
                </c:pt>
                <c:pt idx="87">
                  <c:v>1373</c:v>
                </c:pt>
                <c:pt idx="88">
                  <c:v>1292</c:v>
                </c:pt>
                <c:pt idx="89">
                  <c:v>1273</c:v>
                </c:pt>
                <c:pt idx="90">
                  <c:v>1268</c:v>
                </c:pt>
                <c:pt idx="91">
                  <c:v>1213</c:v>
                </c:pt>
                <c:pt idx="92">
                  <c:v>1184</c:v>
                </c:pt>
                <c:pt idx="93">
                  <c:v>1146</c:v>
                </c:pt>
                <c:pt idx="94">
                  <c:v>1012</c:v>
                </c:pt>
                <c:pt idx="95">
                  <c:v>986</c:v>
                </c:pt>
                <c:pt idx="96">
                  <c:v>981</c:v>
                </c:pt>
                <c:pt idx="97">
                  <c:v>980</c:v>
                </c:pt>
                <c:pt idx="98">
                  <c:v>939</c:v>
                </c:pt>
                <c:pt idx="99">
                  <c:v>890</c:v>
                </c:pt>
                <c:pt idx="100">
                  <c:v>869</c:v>
                </c:pt>
                <c:pt idx="101">
                  <c:v>830</c:v>
                </c:pt>
                <c:pt idx="102">
                  <c:v>774</c:v>
                </c:pt>
                <c:pt idx="103">
                  <c:v>738</c:v>
                </c:pt>
                <c:pt idx="104">
                  <c:v>725</c:v>
                </c:pt>
                <c:pt idx="105">
                  <c:v>717</c:v>
                </c:pt>
                <c:pt idx="106">
                  <c:v>675</c:v>
                </c:pt>
                <c:pt idx="107">
                  <c:v>642</c:v>
                </c:pt>
                <c:pt idx="108">
                  <c:v>610</c:v>
                </c:pt>
                <c:pt idx="109">
                  <c:v>346</c:v>
                </c:pt>
                <c:pt idx="110">
                  <c:v>337</c:v>
                </c:pt>
                <c:pt idx="111">
                  <c:v>319</c:v>
                </c:pt>
                <c:pt idx="112">
                  <c:v>289</c:v>
                </c:pt>
                <c:pt idx="113">
                  <c:v>273</c:v>
                </c:pt>
                <c:pt idx="114">
                  <c:v>258</c:v>
                </c:pt>
                <c:pt idx="115">
                  <c:v>242</c:v>
                </c:pt>
                <c:pt idx="116">
                  <c:v>125</c:v>
                </c:pt>
                <c:pt idx="117">
                  <c:v>125</c:v>
                </c:pt>
                <c:pt idx="118">
                  <c:v>126</c:v>
                </c:pt>
                <c:pt idx="119">
                  <c:v>133</c:v>
                </c:pt>
                <c:pt idx="120">
                  <c:v>141</c:v>
                </c:pt>
                <c:pt idx="121">
                  <c:v>148</c:v>
                </c:pt>
                <c:pt idx="122">
                  <c:v>164</c:v>
                </c:pt>
                <c:pt idx="123">
                  <c:v>164</c:v>
                </c:pt>
                <c:pt idx="124">
                  <c:v>163</c:v>
                </c:pt>
                <c:pt idx="125">
                  <c:v>163</c:v>
                </c:pt>
                <c:pt idx="126">
                  <c:v>162</c:v>
                </c:pt>
                <c:pt idx="127">
                  <c:v>181</c:v>
                </c:pt>
                <c:pt idx="128">
                  <c:v>189</c:v>
                </c:pt>
                <c:pt idx="129">
                  <c:v>190</c:v>
                </c:pt>
                <c:pt idx="130">
                  <c:v>197</c:v>
                </c:pt>
                <c:pt idx="131">
                  <c:v>198</c:v>
                </c:pt>
                <c:pt idx="132">
                  <c:v>201</c:v>
                </c:pt>
                <c:pt idx="133">
                  <c:v>227</c:v>
                </c:pt>
                <c:pt idx="134">
                  <c:v>226</c:v>
                </c:pt>
                <c:pt idx="135">
                  <c:v>228</c:v>
                </c:pt>
                <c:pt idx="136">
                  <c:v>232</c:v>
                </c:pt>
                <c:pt idx="137">
                  <c:v>237</c:v>
                </c:pt>
                <c:pt idx="138">
                  <c:v>242</c:v>
                </c:pt>
                <c:pt idx="139">
                  <c:v>246</c:v>
                </c:pt>
                <c:pt idx="140">
                  <c:v>253</c:v>
                </c:pt>
                <c:pt idx="141">
                  <c:v>252</c:v>
                </c:pt>
                <c:pt idx="142">
                  <c:v>259</c:v>
                </c:pt>
                <c:pt idx="143">
                  <c:v>262</c:v>
                </c:pt>
                <c:pt idx="144">
                  <c:v>272</c:v>
                </c:pt>
                <c:pt idx="145">
                  <c:v>287</c:v>
                </c:pt>
                <c:pt idx="146">
                  <c:v>294</c:v>
                </c:pt>
                <c:pt idx="147">
                  <c:v>296</c:v>
                </c:pt>
                <c:pt idx="148">
                  <c:v>297</c:v>
                </c:pt>
                <c:pt idx="149">
                  <c:v>315</c:v>
                </c:pt>
                <c:pt idx="150">
                  <c:v>329</c:v>
                </c:pt>
                <c:pt idx="151">
                  <c:v>332</c:v>
                </c:pt>
                <c:pt idx="152">
                  <c:v>341</c:v>
                </c:pt>
                <c:pt idx="153">
                  <c:v>352</c:v>
                </c:pt>
                <c:pt idx="154">
                  <c:v>365</c:v>
                </c:pt>
                <c:pt idx="155">
                  <c:v>393</c:v>
                </c:pt>
                <c:pt idx="156">
                  <c:v>408</c:v>
                </c:pt>
                <c:pt idx="157">
                  <c:v>399</c:v>
                </c:pt>
                <c:pt idx="158">
                  <c:v>395</c:v>
                </c:pt>
                <c:pt idx="159">
                  <c:v>397</c:v>
                </c:pt>
                <c:pt idx="160">
                  <c:v>401</c:v>
                </c:pt>
                <c:pt idx="161">
                  <c:v>397</c:v>
                </c:pt>
                <c:pt idx="162">
                  <c:v>392</c:v>
                </c:pt>
                <c:pt idx="163">
                  <c:v>394</c:v>
                </c:pt>
                <c:pt idx="164">
                  <c:v>385</c:v>
                </c:pt>
                <c:pt idx="165">
                  <c:v>372</c:v>
                </c:pt>
                <c:pt idx="166">
                  <c:v>372</c:v>
                </c:pt>
                <c:pt idx="167">
                  <c:v>388</c:v>
                </c:pt>
                <c:pt idx="168">
                  <c:v>398</c:v>
                </c:pt>
                <c:pt idx="169">
                  <c:v>402</c:v>
                </c:pt>
                <c:pt idx="170">
                  <c:v>424</c:v>
                </c:pt>
                <c:pt idx="171">
                  <c:v>447</c:v>
                </c:pt>
                <c:pt idx="172">
                  <c:v>487</c:v>
                </c:pt>
                <c:pt idx="173">
                  <c:v>489</c:v>
                </c:pt>
                <c:pt idx="174">
                  <c:v>533</c:v>
                </c:pt>
                <c:pt idx="175">
                  <c:v>567</c:v>
                </c:pt>
                <c:pt idx="176">
                  <c:v>596</c:v>
                </c:pt>
                <c:pt idx="177">
                  <c:v>618</c:v>
                </c:pt>
                <c:pt idx="178">
                  <c:v>671</c:v>
                </c:pt>
                <c:pt idx="179">
                  <c:v>735</c:v>
                </c:pt>
                <c:pt idx="180">
                  <c:v>792</c:v>
                </c:pt>
                <c:pt idx="181">
                  <c:v>925</c:v>
                </c:pt>
                <c:pt idx="182">
                  <c:v>1041</c:v>
                </c:pt>
                <c:pt idx="183">
                  <c:v>1164</c:v>
                </c:pt>
                <c:pt idx="184">
                  <c:v>1295</c:v>
                </c:pt>
                <c:pt idx="185">
                  <c:v>1423</c:v>
                </c:pt>
                <c:pt idx="186">
                  <c:v>1596</c:v>
                </c:pt>
                <c:pt idx="187">
                  <c:v>1771</c:v>
                </c:pt>
                <c:pt idx="188">
                  <c:v>2025</c:v>
                </c:pt>
                <c:pt idx="189">
                  <c:v>2210</c:v>
                </c:pt>
                <c:pt idx="190">
                  <c:v>2292</c:v>
                </c:pt>
                <c:pt idx="191">
                  <c:v>2402</c:v>
                </c:pt>
                <c:pt idx="192">
                  <c:v>2580</c:v>
                </c:pt>
                <c:pt idx="193">
                  <c:v>2731</c:v>
                </c:pt>
                <c:pt idx="194">
                  <c:v>2844</c:v>
                </c:pt>
                <c:pt idx="195">
                  <c:v>2942</c:v>
                </c:pt>
                <c:pt idx="196">
                  <c:v>3190</c:v>
                </c:pt>
                <c:pt idx="197">
                  <c:v>3415</c:v>
                </c:pt>
                <c:pt idx="198">
                  <c:v>3594</c:v>
                </c:pt>
                <c:pt idx="199">
                  <c:v>3742</c:v>
                </c:pt>
                <c:pt idx="200">
                  <c:v>3865</c:v>
                </c:pt>
                <c:pt idx="201">
                  <c:v>3898</c:v>
                </c:pt>
                <c:pt idx="202">
                  <c:v>3941</c:v>
                </c:pt>
                <c:pt idx="203">
                  <c:v>4004</c:v>
                </c:pt>
                <c:pt idx="204">
                  <c:v>4080</c:v>
                </c:pt>
                <c:pt idx="205">
                  <c:v>4197</c:v>
                </c:pt>
                <c:pt idx="206">
                  <c:v>4307</c:v>
                </c:pt>
                <c:pt idx="207">
                  <c:v>4465</c:v>
                </c:pt>
                <c:pt idx="208">
                  <c:v>4573</c:v>
                </c:pt>
                <c:pt idx="209">
                  <c:v>4675</c:v>
                </c:pt>
                <c:pt idx="210">
                  <c:v>4897</c:v>
                </c:pt>
                <c:pt idx="211">
                  <c:v>4955</c:v>
                </c:pt>
                <c:pt idx="212">
                  <c:v>5067</c:v>
                </c:pt>
                <c:pt idx="213">
                  <c:v>5157</c:v>
                </c:pt>
                <c:pt idx="214">
                  <c:v>5258</c:v>
                </c:pt>
                <c:pt idx="215">
                  <c:v>5481</c:v>
                </c:pt>
                <c:pt idx="216">
                  <c:v>5590</c:v>
                </c:pt>
                <c:pt idx="217">
                  <c:v>5740</c:v>
                </c:pt>
                <c:pt idx="218">
                  <c:v>5965</c:v>
                </c:pt>
                <c:pt idx="219">
                  <c:v>6113</c:v>
                </c:pt>
                <c:pt idx="220">
                  <c:v>6396</c:v>
                </c:pt>
                <c:pt idx="221">
                  <c:v>6745</c:v>
                </c:pt>
                <c:pt idx="222">
                  <c:v>7042</c:v>
                </c:pt>
                <c:pt idx="223">
                  <c:v>7400</c:v>
                </c:pt>
                <c:pt idx="224">
                  <c:v>7709</c:v>
                </c:pt>
                <c:pt idx="225">
                  <c:v>7977</c:v>
                </c:pt>
                <c:pt idx="226">
                  <c:v>8343</c:v>
                </c:pt>
                <c:pt idx="227">
                  <c:v>8950</c:v>
                </c:pt>
                <c:pt idx="228">
                  <c:v>9597</c:v>
                </c:pt>
                <c:pt idx="229">
                  <c:v>10191</c:v>
                </c:pt>
                <c:pt idx="230">
                  <c:v>10694</c:v>
                </c:pt>
                <c:pt idx="231">
                  <c:v>11226</c:v>
                </c:pt>
                <c:pt idx="232">
                  <c:v>11778</c:v>
                </c:pt>
                <c:pt idx="233">
                  <c:v>12443</c:v>
                </c:pt>
                <c:pt idx="234">
                  <c:v>13244</c:v>
                </c:pt>
                <c:pt idx="235">
                  <c:v>14354</c:v>
                </c:pt>
                <c:pt idx="236">
                  <c:v>15690</c:v>
                </c:pt>
                <c:pt idx="237">
                  <c:v>16865</c:v>
                </c:pt>
                <c:pt idx="238">
                  <c:v>18314</c:v>
                </c:pt>
                <c:pt idx="239">
                  <c:v>19458</c:v>
                </c:pt>
                <c:pt idx="240">
                  <c:v>21101</c:v>
                </c:pt>
                <c:pt idx="241">
                  <c:v>22561</c:v>
                </c:pt>
                <c:pt idx="242">
                  <c:v>24635</c:v>
                </c:pt>
                <c:pt idx="243">
                  <c:v>26303</c:v>
                </c:pt>
                <c:pt idx="244">
                  <c:v>28720</c:v>
                </c:pt>
                <c:pt idx="245">
                  <c:v>30675</c:v>
                </c:pt>
                <c:pt idx="246">
                  <c:v>32841</c:v>
                </c:pt>
                <c:pt idx="247">
                  <c:v>34886</c:v>
                </c:pt>
                <c:pt idx="248">
                  <c:v>37704</c:v>
                </c:pt>
                <c:pt idx="249">
                  <c:v>40350</c:v>
                </c:pt>
                <c:pt idx="250">
                  <c:v>43730</c:v>
                </c:pt>
                <c:pt idx="251">
                  <c:v>47178</c:v>
                </c:pt>
                <c:pt idx="252">
                  <c:v>48770</c:v>
                </c:pt>
                <c:pt idx="253">
                  <c:v>50719</c:v>
                </c:pt>
                <c:pt idx="254">
                  <c:v>54488</c:v>
                </c:pt>
                <c:pt idx="255">
                  <c:v>58048</c:v>
                </c:pt>
                <c:pt idx="256">
                  <c:v>62196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10</c:v>
                </c:pt>
                <c:pt idx="160">
                  <c:v>17</c:v>
                </c:pt>
                <c:pt idx="161">
                  <c:v>21</c:v>
                </c:pt>
                <c:pt idx="162">
                  <c:v>23</c:v>
                </c:pt>
                <c:pt idx="163">
                  <c:v>31</c:v>
                </c:pt>
                <c:pt idx="164">
                  <c:v>36</c:v>
                </c:pt>
                <c:pt idx="165">
                  <c:v>51</c:v>
                </c:pt>
                <c:pt idx="166">
                  <c:v>56</c:v>
                </c:pt>
                <c:pt idx="167">
                  <c:v>78</c:v>
                </c:pt>
                <c:pt idx="168">
                  <c:v>92</c:v>
                </c:pt>
                <c:pt idx="169">
                  <c:v>115</c:v>
                </c:pt>
                <c:pt idx="170">
                  <c:v>144</c:v>
                </c:pt>
                <c:pt idx="171">
                  <c:v>171</c:v>
                </c:pt>
                <c:pt idx="172">
                  <c:v>215</c:v>
                </c:pt>
                <c:pt idx="173">
                  <c:v>233</c:v>
                </c:pt>
                <c:pt idx="174">
                  <c:v>279</c:v>
                </c:pt>
                <c:pt idx="175">
                  <c:v>313</c:v>
                </c:pt>
                <c:pt idx="176">
                  <c:v>348</c:v>
                </c:pt>
                <c:pt idx="177">
                  <c:v>404</c:v>
                </c:pt>
                <c:pt idx="178">
                  <c:v>457</c:v>
                </c:pt>
                <c:pt idx="179">
                  <c:v>524</c:v>
                </c:pt>
                <c:pt idx="180">
                  <c:v>585</c:v>
                </c:pt>
                <c:pt idx="181">
                  <c:v>723</c:v>
                </c:pt>
                <c:pt idx="182">
                  <c:v>839</c:v>
                </c:pt>
                <c:pt idx="183">
                  <c:v>977</c:v>
                </c:pt>
                <c:pt idx="184">
                  <c:v>1112</c:v>
                </c:pt>
                <c:pt idx="185">
                  <c:v>1242</c:v>
                </c:pt>
                <c:pt idx="186">
                  <c:v>1425</c:v>
                </c:pt>
                <c:pt idx="187">
                  <c:v>1613</c:v>
                </c:pt>
                <c:pt idx="188">
                  <c:v>1883</c:v>
                </c:pt>
                <c:pt idx="189">
                  <c:v>2067</c:v>
                </c:pt>
                <c:pt idx="190">
                  <c:v>2169</c:v>
                </c:pt>
                <c:pt idx="191">
                  <c:v>2286</c:v>
                </c:pt>
                <c:pt idx="192">
                  <c:v>2479</c:v>
                </c:pt>
                <c:pt idx="193">
                  <c:v>2650</c:v>
                </c:pt>
                <c:pt idx="194">
                  <c:v>2769</c:v>
                </c:pt>
                <c:pt idx="195">
                  <c:v>2869</c:v>
                </c:pt>
                <c:pt idx="196">
                  <c:v>3129</c:v>
                </c:pt>
                <c:pt idx="197">
                  <c:v>3378</c:v>
                </c:pt>
                <c:pt idx="198">
                  <c:v>3581</c:v>
                </c:pt>
                <c:pt idx="199">
                  <c:v>3761</c:v>
                </c:pt>
                <c:pt idx="200">
                  <c:v>3901</c:v>
                </c:pt>
                <c:pt idx="201">
                  <c:v>4004</c:v>
                </c:pt>
                <c:pt idx="202">
                  <c:v>4126</c:v>
                </c:pt>
                <c:pt idx="203">
                  <c:v>4216</c:v>
                </c:pt>
                <c:pt idx="204">
                  <c:v>4352</c:v>
                </c:pt>
                <c:pt idx="205">
                  <c:v>4538</c:v>
                </c:pt>
                <c:pt idx="206">
                  <c:v>4733</c:v>
                </c:pt>
                <c:pt idx="207">
                  <c:v>4941</c:v>
                </c:pt>
                <c:pt idx="208">
                  <c:v>5090</c:v>
                </c:pt>
                <c:pt idx="209">
                  <c:v>5261</c:v>
                </c:pt>
                <c:pt idx="210">
                  <c:v>5504</c:v>
                </c:pt>
                <c:pt idx="211">
                  <c:v>5660</c:v>
                </c:pt>
                <c:pt idx="212">
                  <c:v>5908</c:v>
                </c:pt>
                <c:pt idx="213">
                  <c:v>6103</c:v>
                </c:pt>
                <c:pt idx="214">
                  <c:v>6356</c:v>
                </c:pt>
                <c:pt idx="215">
                  <c:v>6630</c:v>
                </c:pt>
                <c:pt idx="216">
                  <c:v>6875</c:v>
                </c:pt>
                <c:pt idx="217">
                  <c:v>7170</c:v>
                </c:pt>
                <c:pt idx="218">
                  <c:v>7456</c:v>
                </c:pt>
                <c:pt idx="219">
                  <c:v>7743</c:v>
                </c:pt>
                <c:pt idx="220">
                  <c:v>8133</c:v>
                </c:pt>
                <c:pt idx="221">
                  <c:v>8525</c:v>
                </c:pt>
                <c:pt idx="222">
                  <c:v>8926</c:v>
                </c:pt>
                <c:pt idx="223">
                  <c:v>9338</c:v>
                </c:pt>
                <c:pt idx="224">
                  <c:v>9769</c:v>
                </c:pt>
                <c:pt idx="225">
                  <c:v>10164</c:v>
                </c:pt>
                <c:pt idx="226">
                  <c:v>10708</c:v>
                </c:pt>
                <c:pt idx="227">
                  <c:v>11465</c:v>
                </c:pt>
                <c:pt idx="228">
                  <c:v>12234</c:v>
                </c:pt>
                <c:pt idx="229">
                  <c:v>12898</c:v>
                </c:pt>
                <c:pt idx="230">
                  <c:v>13531</c:v>
                </c:pt>
                <c:pt idx="231">
                  <c:v>14193</c:v>
                </c:pt>
                <c:pt idx="232">
                  <c:v>14828</c:v>
                </c:pt>
                <c:pt idx="233">
                  <c:v>15646</c:v>
                </c:pt>
                <c:pt idx="234">
                  <c:v>16773</c:v>
                </c:pt>
                <c:pt idx="235">
                  <c:v>18034</c:v>
                </c:pt>
                <c:pt idx="236">
                  <c:v>19444</c:v>
                </c:pt>
                <c:pt idx="237">
                  <c:v>20820</c:v>
                </c:pt>
                <c:pt idx="238">
                  <c:v>22413</c:v>
                </c:pt>
                <c:pt idx="239">
                  <c:v>23725</c:v>
                </c:pt>
                <c:pt idx="240">
                  <c:v>25485</c:v>
                </c:pt>
                <c:pt idx="241">
                  <c:v>27026</c:v>
                </c:pt>
                <c:pt idx="242">
                  <c:v>29306</c:v>
                </c:pt>
                <c:pt idx="243">
                  <c:v>31024</c:v>
                </c:pt>
                <c:pt idx="244">
                  <c:v>33614</c:v>
                </c:pt>
                <c:pt idx="245">
                  <c:v>35595</c:v>
                </c:pt>
                <c:pt idx="246">
                  <c:v>38356</c:v>
                </c:pt>
                <c:pt idx="247">
                  <c:v>40783</c:v>
                </c:pt>
                <c:pt idx="248">
                  <c:v>43886</c:v>
                </c:pt>
                <c:pt idx="249">
                  <c:v>47072</c:v>
                </c:pt>
                <c:pt idx="250">
                  <c:v>50741</c:v>
                </c:pt>
                <c:pt idx="251">
                  <c:v>54601</c:v>
                </c:pt>
                <c:pt idx="252">
                  <c:v>57462</c:v>
                </c:pt>
                <c:pt idx="253">
                  <c:v>60433</c:v>
                </c:pt>
                <c:pt idx="254">
                  <c:v>64614</c:v>
                </c:pt>
                <c:pt idx="255">
                  <c:v>68502</c:v>
                </c:pt>
                <c:pt idx="256">
                  <c:v>73010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73010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5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6</c:v>
                </c:pt>
                <c:pt idx="74">
                  <c:v>2</c:v>
                </c:pt>
                <c:pt idx="75">
                  <c:v>9</c:v>
                </c:pt>
                <c:pt idx="76">
                  <c:v>3</c:v>
                </c:pt>
                <c:pt idx="77">
                  <c:v>0</c:v>
                </c:pt>
                <c:pt idx="78">
                  <c:v>2</c:v>
                </c:pt>
                <c:pt idx="79">
                  <c:v>21</c:v>
                </c:pt>
                <c:pt idx="80">
                  <c:v>12</c:v>
                </c:pt>
                <c:pt idx="81">
                  <c:v>11</c:v>
                </c:pt>
                <c:pt idx="82">
                  <c:v>6</c:v>
                </c:pt>
                <c:pt idx="83">
                  <c:v>12</c:v>
                </c:pt>
                <c:pt idx="84">
                  <c:v>8</c:v>
                </c:pt>
                <c:pt idx="85">
                  <c:v>0</c:v>
                </c:pt>
                <c:pt idx="86">
                  <c:v>16</c:v>
                </c:pt>
                <c:pt idx="87">
                  <c:v>20</c:v>
                </c:pt>
                <c:pt idx="88">
                  <c:v>17</c:v>
                </c:pt>
                <c:pt idx="89">
                  <c:v>20</c:v>
                </c:pt>
                <c:pt idx="90">
                  <c:v>15</c:v>
                </c:pt>
                <c:pt idx="91">
                  <c:v>14</c:v>
                </c:pt>
                <c:pt idx="92">
                  <c:v>3</c:v>
                </c:pt>
                <c:pt idx="93">
                  <c:v>24</c:v>
                </c:pt>
                <c:pt idx="94">
                  <c:v>24</c:v>
                </c:pt>
                <c:pt idx="95">
                  <c:v>15</c:v>
                </c:pt>
                <c:pt idx="96">
                  <c:v>17</c:v>
                </c:pt>
                <c:pt idx="97">
                  <c:v>40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2162</c:v>
                </c:pt>
                <c:pt idx="1">
                  <c:v>2194</c:v>
                </c:pt>
                <c:pt idx="2">
                  <c:v>826</c:v>
                </c:pt>
                <c:pt idx="3">
                  <c:v>928</c:v>
                </c:pt>
                <c:pt idx="4">
                  <c:v>2085</c:v>
                </c:pt>
                <c:pt idx="5">
                  <c:v>2919</c:v>
                </c:pt>
                <c:pt idx="6">
                  <c:v>2025</c:v>
                </c:pt>
                <c:pt idx="7">
                  <c:v>1972</c:v>
                </c:pt>
                <c:pt idx="8">
                  <c:v>1675</c:v>
                </c:pt>
                <c:pt idx="9">
                  <c:v>741</c:v>
                </c:pt>
                <c:pt idx="10">
                  <c:v>1142</c:v>
                </c:pt>
                <c:pt idx="11">
                  <c:v>1333</c:v>
                </c:pt>
                <c:pt idx="12">
                  <c:v>1708</c:v>
                </c:pt>
                <c:pt idx="13">
                  <c:v>2235</c:v>
                </c:pt>
                <c:pt idx="14">
                  <c:v>1723</c:v>
                </c:pt>
                <c:pt idx="15">
                  <c:v>3389</c:v>
                </c:pt>
                <c:pt idx="16">
                  <c:v>1404</c:v>
                </c:pt>
                <c:pt idx="17">
                  <c:v>3156</c:v>
                </c:pt>
                <c:pt idx="18">
                  <c:v>2774</c:v>
                </c:pt>
                <c:pt idx="19">
                  <c:v>2381</c:v>
                </c:pt>
                <c:pt idx="20">
                  <c:v>3475</c:v>
                </c:pt>
                <c:pt idx="21">
                  <c:v>4269</c:v>
                </c:pt>
                <c:pt idx="22">
                  <c:v>4135</c:v>
                </c:pt>
                <c:pt idx="23">
                  <c:v>3132</c:v>
                </c:pt>
                <c:pt idx="24">
                  <c:v>3620</c:v>
                </c:pt>
                <c:pt idx="25">
                  <c:v>3026</c:v>
                </c:pt>
                <c:pt idx="26">
                  <c:v>3631</c:v>
                </c:pt>
                <c:pt idx="27">
                  <c:v>5494</c:v>
                </c:pt>
                <c:pt idx="28">
                  <c:v>4359</c:v>
                </c:pt>
                <c:pt idx="29">
                  <c:v>6729</c:v>
                </c:pt>
                <c:pt idx="30">
                  <c:v>5783</c:v>
                </c:pt>
                <c:pt idx="31">
                  <c:v>5837</c:v>
                </c:pt>
                <c:pt idx="32">
                  <c:v>5134</c:v>
                </c:pt>
                <c:pt idx="33">
                  <c:v>6167</c:v>
                </c:pt>
                <c:pt idx="34">
                  <c:v>6211</c:v>
                </c:pt>
                <c:pt idx="35">
                  <c:v>6841</c:v>
                </c:pt>
                <c:pt idx="36">
                  <c:v>5427</c:v>
                </c:pt>
                <c:pt idx="37">
                  <c:v>4262</c:v>
                </c:pt>
                <c:pt idx="38">
                  <c:v>7991</c:v>
                </c:pt>
                <c:pt idx="39">
                  <c:v>7154</c:v>
                </c:pt>
                <c:pt idx="40">
                  <c:v>7482</c:v>
                </c:pt>
                <c:pt idx="41">
                  <c:v>7293</c:v>
                </c:pt>
                <c:pt idx="42">
                  <c:v>5427</c:v>
                </c:pt>
                <c:pt idx="43">
                  <c:v>4236</c:v>
                </c:pt>
                <c:pt idx="44">
                  <c:v>2845</c:v>
                </c:pt>
                <c:pt idx="45">
                  <c:v>3895</c:v>
                </c:pt>
                <c:pt idx="46">
                  <c:v>6072</c:v>
                </c:pt>
                <c:pt idx="47">
                  <c:v>8473</c:v>
                </c:pt>
                <c:pt idx="48">
                  <c:v>7460</c:v>
                </c:pt>
                <c:pt idx="49">
                  <c:v>5515</c:v>
                </c:pt>
                <c:pt idx="50">
                  <c:v>7632</c:v>
                </c:pt>
                <c:pt idx="51">
                  <c:v>3405</c:v>
                </c:pt>
                <c:pt idx="52">
                  <c:v>4310</c:v>
                </c:pt>
                <c:pt idx="53">
                  <c:v>3901</c:v>
                </c:pt>
                <c:pt idx="54">
                  <c:v>7027</c:v>
                </c:pt>
                <c:pt idx="55">
                  <c:v>7579</c:v>
                </c:pt>
                <c:pt idx="56">
                  <c:v>6104</c:v>
                </c:pt>
                <c:pt idx="57">
                  <c:v>5539</c:v>
                </c:pt>
                <c:pt idx="58">
                  <c:v>5592</c:v>
                </c:pt>
                <c:pt idx="59">
                  <c:v>6335</c:v>
                </c:pt>
                <c:pt idx="60">
                  <c:v>5584</c:v>
                </c:pt>
                <c:pt idx="61">
                  <c:v>8311</c:v>
                </c:pt>
                <c:pt idx="62">
                  <c:v>8482</c:v>
                </c:pt>
                <c:pt idx="63">
                  <c:v>7498</c:v>
                </c:pt>
                <c:pt idx="64">
                  <c:v>7250</c:v>
                </c:pt>
                <c:pt idx="65">
                  <c:v>4867</c:v>
                </c:pt>
                <c:pt idx="66">
                  <c:v>5064</c:v>
                </c:pt>
                <c:pt idx="67">
                  <c:v>7504</c:v>
                </c:pt>
                <c:pt idx="68">
                  <c:v>9925</c:v>
                </c:pt>
                <c:pt idx="69">
                  <c:v>9549</c:v>
                </c:pt>
                <c:pt idx="70">
                  <c:v>9031</c:v>
                </c:pt>
                <c:pt idx="71">
                  <c:v>9232</c:v>
                </c:pt>
                <c:pt idx="72">
                  <c:v>7405</c:v>
                </c:pt>
                <c:pt idx="73">
                  <c:v>7720</c:v>
                </c:pt>
                <c:pt idx="74">
                  <c:v>11396</c:v>
                </c:pt>
                <c:pt idx="75">
                  <c:v>13780</c:v>
                </c:pt>
                <c:pt idx="76">
                  <c:v>14222</c:v>
                </c:pt>
                <c:pt idx="77">
                  <c:v>14704</c:v>
                </c:pt>
                <c:pt idx="78">
                  <c:v>14256</c:v>
                </c:pt>
                <c:pt idx="79">
                  <c:v>12695</c:v>
                </c:pt>
                <c:pt idx="80">
                  <c:v>10205</c:v>
                </c:pt>
                <c:pt idx="81">
                  <c:v>13878</c:v>
                </c:pt>
                <c:pt idx="82">
                  <c:v>12001</c:v>
                </c:pt>
                <c:pt idx="83">
                  <c:v>15801</c:v>
                </c:pt>
                <c:pt idx="84">
                  <c:v>12530</c:v>
                </c:pt>
                <c:pt idx="85">
                  <c:v>16906</c:v>
                </c:pt>
                <c:pt idx="86">
                  <c:v>11569</c:v>
                </c:pt>
                <c:pt idx="87">
                  <c:v>14781</c:v>
                </c:pt>
                <c:pt idx="88">
                  <c:v>15030</c:v>
                </c:pt>
                <c:pt idx="89">
                  <c:v>17735</c:v>
                </c:pt>
                <c:pt idx="90">
                  <c:v>18656</c:v>
                </c:pt>
                <c:pt idx="91">
                  <c:v>20860</c:v>
                </c:pt>
                <c:pt idx="92">
                  <c:v>21785</c:v>
                </c:pt>
                <c:pt idx="93">
                  <c:v>15632</c:v>
                </c:pt>
                <c:pt idx="94">
                  <c:v>13801</c:v>
                </c:pt>
                <c:pt idx="95">
                  <c:v>21684</c:v>
                </c:pt>
                <c:pt idx="96">
                  <c:v>19568</c:v>
                </c:pt>
                <c:pt idx="97">
                  <c:v>23897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10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15</c:v>
                </c:pt>
                <c:pt idx="7">
                  <c:v>5</c:v>
                </c:pt>
                <c:pt idx="8">
                  <c:v>22</c:v>
                </c:pt>
                <c:pt idx="9">
                  <c:v>14</c:v>
                </c:pt>
                <c:pt idx="10">
                  <c:v>23</c:v>
                </c:pt>
                <c:pt idx="11">
                  <c:v>29</c:v>
                </c:pt>
                <c:pt idx="12">
                  <c:v>27</c:v>
                </c:pt>
                <c:pt idx="13">
                  <c:v>44</c:v>
                </c:pt>
                <c:pt idx="14">
                  <c:v>18</c:v>
                </c:pt>
                <c:pt idx="15">
                  <c:v>46</c:v>
                </c:pt>
                <c:pt idx="16">
                  <c:v>34</c:v>
                </c:pt>
                <c:pt idx="17">
                  <c:v>35</c:v>
                </c:pt>
                <c:pt idx="18">
                  <c:v>56</c:v>
                </c:pt>
                <c:pt idx="19">
                  <c:v>53</c:v>
                </c:pt>
                <c:pt idx="20">
                  <c:v>67</c:v>
                </c:pt>
                <c:pt idx="21">
                  <c:v>61</c:v>
                </c:pt>
                <c:pt idx="22">
                  <c:v>138</c:v>
                </c:pt>
                <c:pt idx="23">
                  <c:v>116</c:v>
                </c:pt>
                <c:pt idx="24">
                  <c:v>138</c:v>
                </c:pt>
                <c:pt idx="25">
                  <c:v>135</c:v>
                </c:pt>
                <c:pt idx="26">
                  <c:v>130</c:v>
                </c:pt>
                <c:pt idx="27">
                  <c:v>183</c:v>
                </c:pt>
                <c:pt idx="28">
                  <c:v>188</c:v>
                </c:pt>
                <c:pt idx="29">
                  <c:v>270</c:v>
                </c:pt>
                <c:pt idx="30">
                  <c:v>184</c:v>
                </c:pt>
                <c:pt idx="31">
                  <c:v>102</c:v>
                </c:pt>
                <c:pt idx="32">
                  <c:v>117</c:v>
                </c:pt>
                <c:pt idx="33">
                  <c:v>193</c:v>
                </c:pt>
                <c:pt idx="34">
                  <c:v>171</c:v>
                </c:pt>
                <c:pt idx="35">
                  <c:v>119</c:v>
                </c:pt>
                <c:pt idx="36">
                  <c:v>100</c:v>
                </c:pt>
                <c:pt idx="37">
                  <c:v>218</c:v>
                </c:pt>
                <c:pt idx="38">
                  <c:v>249</c:v>
                </c:pt>
                <c:pt idx="39">
                  <c:v>203</c:v>
                </c:pt>
                <c:pt idx="40">
                  <c:v>180</c:v>
                </c:pt>
                <c:pt idx="41">
                  <c:v>140</c:v>
                </c:pt>
                <c:pt idx="42">
                  <c:v>103</c:v>
                </c:pt>
                <c:pt idx="43">
                  <c:v>122</c:v>
                </c:pt>
                <c:pt idx="44">
                  <c:v>90</c:v>
                </c:pt>
                <c:pt idx="45">
                  <c:v>136</c:v>
                </c:pt>
                <c:pt idx="46">
                  <c:v>186</c:v>
                </c:pt>
                <c:pt idx="47">
                  <c:v>195</c:v>
                </c:pt>
                <c:pt idx="48">
                  <c:v>208</c:v>
                </c:pt>
                <c:pt idx="49">
                  <c:v>149</c:v>
                </c:pt>
                <c:pt idx="50">
                  <c:v>171</c:v>
                </c:pt>
                <c:pt idx="51">
                  <c:v>243</c:v>
                </c:pt>
                <c:pt idx="52">
                  <c:v>156</c:v>
                </c:pt>
                <c:pt idx="53">
                  <c:v>248</c:v>
                </c:pt>
                <c:pt idx="54">
                  <c:v>195</c:v>
                </c:pt>
                <c:pt idx="55">
                  <c:v>253</c:v>
                </c:pt>
                <c:pt idx="56">
                  <c:v>274</c:v>
                </c:pt>
                <c:pt idx="57">
                  <c:v>245</c:v>
                </c:pt>
                <c:pt idx="58">
                  <c:v>295</c:v>
                </c:pt>
                <c:pt idx="59">
                  <c:v>286</c:v>
                </c:pt>
                <c:pt idx="60">
                  <c:v>287</c:v>
                </c:pt>
                <c:pt idx="61">
                  <c:v>390</c:v>
                </c:pt>
                <c:pt idx="62">
                  <c:v>392</c:v>
                </c:pt>
                <c:pt idx="63">
                  <c:v>401</c:v>
                </c:pt>
                <c:pt idx="64">
                  <c:v>412</c:v>
                </c:pt>
                <c:pt idx="65">
                  <c:v>431</c:v>
                </c:pt>
                <c:pt idx="66">
                  <c:v>395</c:v>
                </c:pt>
                <c:pt idx="67">
                  <c:v>544</c:v>
                </c:pt>
                <c:pt idx="68">
                  <c:v>757</c:v>
                </c:pt>
                <c:pt idx="69">
                  <c:v>769</c:v>
                </c:pt>
                <c:pt idx="70">
                  <c:v>664</c:v>
                </c:pt>
                <c:pt idx="71">
                  <c:v>633</c:v>
                </c:pt>
                <c:pt idx="72">
                  <c:v>662</c:v>
                </c:pt>
                <c:pt idx="73">
                  <c:v>635</c:v>
                </c:pt>
                <c:pt idx="74">
                  <c:v>818</c:v>
                </c:pt>
                <c:pt idx="75">
                  <c:v>1127</c:v>
                </c:pt>
                <c:pt idx="76">
                  <c:v>1261</c:v>
                </c:pt>
                <c:pt idx="77">
                  <c:v>1410</c:v>
                </c:pt>
                <c:pt idx="78">
                  <c:v>1376</c:v>
                </c:pt>
                <c:pt idx="79">
                  <c:v>1593</c:v>
                </c:pt>
                <c:pt idx="80">
                  <c:v>1312</c:v>
                </c:pt>
                <c:pt idx="81">
                  <c:v>1760</c:v>
                </c:pt>
                <c:pt idx="82">
                  <c:v>1541</c:v>
                </c:pt>
                <c:pt idx="83">
                  <c:v>2280</c:v>
                </c:pt>
                <c:pt idx="84">
                  <c:v>1718</c:v>
                </c:pt>
                <c:pt idx="85">
                  <c:v>2590</c:v>
                </c:pt>
                <c:pt idx="86">
                  <c:v>1981</c:v>
                </c:pt>
                <c:pt idx="87">
                  <c:v>2761</c:v>
                </c:pt>
                <c:pt idx="88">
                  <c:v>2427</c:v>
                </c:pt>
                <c:pt idx="89">
                  <c:v>3103</c:v>
                </c:pt>
                <c:pt idx="90">
                  <c:v>3186</c:v>
                </c:pt>
                <c:pt idx="91">
                  <c:v>3669</c:v>
                </c:pt>
                <c:pt idx="92">
                  <c:v>3860</c:v>
                </c:pt>
                <c:pt idx="93">
                  <c:v>2861</c:v>
                </c:pt>
                <c:pt idx="94">
                  <c:v>2971</c:v>
                </c:pt>
                <c:pt idx="95">
                  <c:v>4181</c:v>
                </c:pt>
                <c:pt idx="96">
                  <c:v>3888</c:v>
                </c:pt>
                <c:pt idx="97">
                  <c:v>4508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  <c:pt idx="40">
                  <c:v>15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20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24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40</c:v>
                </c:pt>
                <c:pt idx="70">
                  <c:v>42</c:v>
                </c:pt>
                <c:pt idx="71">
                  <c:v>44</c:v>
                </c:pt>
                <c:pt idx="72">
                  <c:v>44</c:v>
                </c:pt>
                <c:pt idx="73">
                  <c:v>50</c:v>
                </c:pt>
                <c:pt idx="74">
                  <c:v>52</c:v>
                </c:pt>
                <c:pt idx="75">
                  <c:v>61</c:v>
                </c:pt>
                <c:pt idx="76">
                  <c:v>64</c:v>
                </c:pt>
                <c:pt idx="77">
                  <c:v>64</c:v>
                </c:pt>
                <c:pt idx="78">
                  <c:v>66</c:v>
                </c:pt>
                <c:pt idx="79">
                  <c:v>87</c:v>
                </c:pt>
                <c:pt idx="80">
                  <c:v>99</c:v>
                </c:pt>
                <c:pt idx="81">
                  <c:v>110</c:v>
                </c:pt>
                <c:pt idx="82">
                  <c:v>116</c:v>
                </c:pt>
                <c:pt idx="83">
                  <c:v>128</c:v>
                </c:pt>
                <c:pt idx="84">
                  <c:v>136</c:v>
                </c:pt>
                <c:pt idx="85">
                  <c:v>136</c:v>
                </c:pt>
                <c:pt idx="86">
                  <c:v>152</c:v>
                </c:pt>
                <c:pt idx="87">
                  <c:v>172</c:v>
                </c:pt>
                <c:pt idx="88">
                  <c:v>189</c:v>
                </c:pt>
                <c:pt idx="89">
                  <c:v>209</c:v>
                </c:pt>
                <c:pt idx="90">
                  <c:v>224</c:v>
                </c:pt>
                <c:pt idx="91">
                  <c:v>238</c:v>
                </c:pt>
                <c:pt idx="92">
                  <c:v>241</c:v>
                </c:pt>
                <c:pt idx="93">
                  <c:v>265</c:v>
                </c:pt>
                <c:pt idx="94">
                  <c:v>289</c:v>
                </c:pt>
                <c:pt idx="95">
                  <c:v>304</c:v>
                </c:pt>
                <c:pt idx="96">
                  <c:v>321</c:v>
                </c:pt>
                <c:pt idx="97">
                  <c:v>361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2</c:v>
                </c:pt>
                <c:pt idx="29">
                  <c:v>4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17</c:v>
                </c:pt>
                <c:pt idx="43">
                  <c:v>19</c:v>
                </c:pt>
                <c:pt idx="44">
                  <c:v>19</c:v>
                </c:pt>
                <c:pt idx="45">
                  <c:v>18</c:v>
                </c:pt>
                <c:pt idx="46">
                  <c:v>19</c:v>
                </c:pt>
                <c:pt idx="47">
                  <c:v>21</c:v>
                </c:pt>
                <c:pt idx="48">
                  <c:v>20</c:v>
                </c:pt>
                <c:pt idx="49">
                  <c:v>19</c:v>
                </c:pt>
                <c:pt idx="50">
                  <c:v>22</c:v>
                </c:pt>
                <c:pt idx="51">
                  <c:v>21</c:v>
                </c:pt>
                <c:pt idx="52">
                  <c:v>23</c:v>
                </c:pt>
                <c:pt idx="53">
                  <c:v>22</c:v>
                </c:pt>
                <c:pt idx="54">
                  <c:v>25</c:v>
                </c:pt>
                <c:pt idx="55">
                  <c:v>27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35</c:v>
                </c:pt>
                <c:pt idx="60">
                  <c:v>39</c:v>
                </c:pt>
                <c:pt idx="61">
                  <c:v>38</c:v>
                </c:pt>
                <c:pt idx="62">
                  <c:v>39</c:v>
                </c:pt>
                <c:pt idx="63">
                  <c:v>40</c:v>
                </c:pt>
                <c:pt idx="64">
                  <c:v>41</c:v>
                </c:pt>
                <c:pt idx="65">
                  <c:v>43</c:v>
                </c:pt>
                <c:pt idx="66">
                  <c:v>47</c:v>
                </c:pt>
                <c:pt idx="67">
                  <c:v>52</c:v>
                </c:pt>
                <c:pt idx="68">
                  <c:v>55</c:v>
                </c:pt>
                <c:pt idx="69">
                  <c:v>63</c:v>
                </c:pt>
                <c:pt idx="70">
                  <c:v>63</c:v>
                </c:pt>
                <c:pt idx="71">
                  <c:v>61</c:v>
                </c:pt>
                <c:pt idx="72">
                  <c:v>64</c:v>
                </c:pt>
                <c:pt idx="73">
                  <c:v>62</c:v>
                </c:pt>
                <c:pt idx="74">
                  <c:v>61</c:v>
                </c:pt>
                <c:pt idx="75">
                  <c:v>66</c:v>
                </c:pt>
                <c:pt idx="76">
                  <c:v>67</c:v>
                </c:pt>
                <c:pt idx="77">
                  <c:v>75</c:v>
                </c:pt>
                <c:pt idx="78">
                  <c:v>78</c:v>
                </c:pt>
                <c:pt idx="79">
                  <c:v>85</c:v>
                </c:pt>
                <c:pt idx="80">
                  <c:v>91</c:v>
                </c:pt>
                <c:pt idx="81">
                  <c:v>85</c:v>
                </c:pt>
                <c:pt idx="82">
                  <c:v>94</c:v>
                </c:pt>
                <c:pt idx="83">
                  <c:v>98</c:v>
                </c:pt>
                <c:pt idx="84">
                  <c:v>108</c:v>
                </c:pt>
                <c:pt idx="85">
                  <c:v>113</c:v>
                </c:pt>
                <c:pt idx="86">
                  <c:v>123</c:v>
                </c:pt>
                <c:pt idx="87">
                  <c:v>140</c:v>
                </c:pt>
                <c:pt idx="88">
                  <c:v>160</c:v>
                </c:pt>
                <c:pt idx="89">
                  <c:v>164</c:v>
                </c:pt>
                <c:pt idx="90">
                  <c:v>161</c:v>
                </c:pt>
                <c:pt idx="91">
                  <c:v>168</c:v>
                </c:pt>
                <c:pt idx="92">
                  <c:v>170</c:v>
                </c:pt>
                <c:pt idx="93">
                  <c:v>171</c:v>
                </c:pt>
                <c:pt idx="94">
                  <c:v>227</c:v>
                </c:pt>
                <c:pt idx="95">
                  <c:v>175</c:v>
                </c:pt>
                <c:pt idx="96">
                  <c:v>174</c:v>
                </c:pt>
                <c:pt idx="97">
                  <c:v>180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42</c:v>
                </c:pt>
                <c:pt idx="1">
                  <c:v>38</c:v>
                </c:pt>
                <c:pt idx="2">
                  <c:v>49</c:v>
                </c:pt>
                <c:pt idx="3">
                  <c:v>46</c:v>
                </c:pt>
                <c:pt idx="4">
                  <c:v>45</c:v>
                </c:pt>
                <c:pt idx="5">
                  <c:v>21</c:v>
                </c:pt>
                <c:pt idx="6">
                  <c:v>34</c:v>
                </c:pt>
                <c:pt idx="7">
                  <c:v>34</c:v>
                </c:pt>
                <c:pt idx="8">
                  <c:v>31</c:v>
                </c:pt>
                <c:pt idx="9">
                  <c:v>35</c:v>
                </c:pt>
                <c:pt idx="10">
                  <c:v>46</c:v>
                </c:pt>
                <c:pt idx="11">
                  <c:v>45</c:v>
                </c:pt>
                <c:pt idx="12">
                  <c:v>40</c:v>
                </c:pt>
                <c:pt idx="13">
                  <c:v>48</c:v>
                </c:pt>
                <c:pt idx="14">
                  <c:v>35</c:v>
                </c:pt>
                <c:pt idx="15">
                  <c:v>44</c:v>
                </c:pt>
                <c:pt idx="16">
                  <c:v>48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68</c:v>
                </c:pt>
                <c:pt idx="21">
                  <c:v>56</c:v>
                </c:pt>
                <c:pt idx="22">
                  <c:v>63</c:v>
                </c:pt>
                <c:pt idx="23">
                  <c:v>74</c:v>
                </c:pt>
                <c:pt idx="24">
                  <c:v>79</c:v>
                </c:pt>
                <c:pt idx="25">
                  <c:v>78</c:v>
                </c:pt>
                <c:pt idx="26">
                  <c:v>112</c:v>
                </c:pt>
                <c:pt idx="27">
                  <c:v>126</c:v>
                </c:pt>
                <c:pt idx="28">
                  <c:v>74</c:v>
                </c:pt>
                <c:pt idx="29">
                  <c:v>114</c:v>
                </c:pt>
                <c:pt idx="30">
                  <c:v>96</c:v>
                </c:pt>
                <c:pt idx="31">
                  <c:v>149</c:v>
                </c:pt>
                <c:pt idx="32">
                  <c:v>167</c:v>
                </c:pt>
                <c:pt idx="33">
                  <c:v>189</c:v>
                </c:pt>
                <c:pt idx="34">
                  <c:v>201</c:v>
                </c:pt>
                <c:pt idx="35">
                  <c:v>213</c:v>
                </c:pt>
                <c:pt idx="36">
                  <c:v>228</c:v>
                </c:pt>
                <c:pt idx="37">
                  <c:v>230</c:v>
                </c:pt>
                <c:pt idx="38">
                  <c:v>229</c:v>
                </c:pt>
                <c:pt idx="39">
                  <c:v>236</c:v>
                </c:pt>
                <c:pt idx="40">
                  <c:v>242</c:v>
                </c:pt>
                <c:pt idx="41">
                  <c:v>252</c:v>
                </c:pt>
                <c:pt idx="42">
                  <c:v>271</c:v>
                </c:pt>
                <c:pt idx="43">
                  <c:v>290</c:v>
                </c:pt>
                <c:pt idx="44">
                  <c:v>305</c:v>
                </c:pt>
                <c:pt idx="45">
                  <c:v>313</c:v>
                </c:pt>
                <c:pt idx="46">
                  <c:v>320</c:v>
                </c:pt>
                <c:pt idx="47">
                  <c:v>323</c:v>
                </c:pt>
                <c:pt idx="48">
                  <c:v>338</c:v>
                </c:pt>
                <c:pt idx="49">
                  <c:v>346</c:v>
                </c:pt>
                <c:pt idx="50">
                  <c:v>366</c:v>
                </c:pt>
                <c:pt idx="51">
                  <c:v>366</c:v>
                </c:pt>
                <c:pt idx="52">
                  <c:v>383</c:v>
                </c:pt>
                <c:pt idx="53">
                  <c:v>378</c:v>
                </c:pt>
                <c:pt idx="54">
                  <c:v>396</c:v>
                </c:pt>
                <c:pt idx="55">
                  <c:v>409</c:v>
                </c:pt>
                <c:pt idx="56">
                  <c:v>354</c:v>
                </c:pt>
                <c:pt idx="57">
                  <c:v>430</c:v>
                </c:pt>
                <c:pt idx="58">
                  <c:v>442</c:v>
                </c:pt>
                <c:pt idx="59">
                  <c:v>452</c:v>
                </c:pt>
                <c:pt idx="60">
                  <c:v>453</c:v>
                </c:pt>
                <c:pt idx="61">
                  <c:v>459</c:v>
                </c:pt>
                <c:pt idx="62">
                  <c:v>478</c:v>
                </c:pt>
                <c:pt idx="63">
                  <c:v>474</c:v>
                </c:pt>
                <c:pt idx="64">
                  <c:v>491</c:v>
                </c:pt>
                <c:pt idx="65">
                  <c:v>506</c:v>
                </c:pt>
                <c:pt idx="66">
                  <c:v>535</c:v>
                </c:pt>
                <c:pt idx="67">
                  <c:v>572</c:v>
                </c:pt>
                <c:pt idx="68">
                  <c:v>603</c:v>
                </c:pt>
                <c:pt idx="69">
                  <c:v>639</c:v>
                </c:pt>
                <c:pt idx="70">
                  <c:v>698</c:v>
                </c:pt>
                <c:pt idx="71">
                  <c:v>725</c:v>
                </c:pt>
                <c:pt idx="72">
                  <c:v>749</c:v>
                </c:pt>
                <c:pt idx="73">
                  <c:v>756</c:v>
                </c:pt>
                <c:pt idx="74">
                  <c:v>796</c:v>
                </c:pt>
                <c:pt idx="75">
                  <c:v>828</c:v>
                </c:pt>
                <c:pt idx="76">
                  <c:v>853</c:v>
                </c:pt>
                <c:pt idx="77">
                  <c:v>892</c:v>
                </c:pt>
                <c:pt idx="78">
                  <c:v>927</c:v>
                </c:pt>
                <c:pt idx="79">
                  <c:v>969</c:v>
                </c:pt>
                <c:pt idx="80">
                  <c:v>1037</c:v>
                </c:pt>
                <c:pt idx="81">
                  <c:v>1081</c:v>
                </c:pt>
                <c:pt idx="82">
                  <c:v>1131</c:v>
                </c:pt>
                <c:pt idx="83">
                  <c:v>1188</c:v>
                </c:pt>
                <c:pt idx="84">
                  <c:v>1226</c:v>
                </c:pt>
                <c:pt idx="85">
                  <c:v>1264</c:v>
                </c:pt>
                <c:pt idx="86">
                  <c:v>1314</c:v>
                </c:pt>
                <c:pt idx="87">
                  <c:v>1350</c:v>
                </c:pt>
                <c:pt idx="88">
                  <c:v>1395</c:v>
                </c:pt>
                <c:pt idx="89">
                  <c:v>1461</c:v>
                </c:pt>
                <c:pt idx="90">
                  <c:v>1546</c:v>
                </c:pt>
                <c:pt idx="91">
                  <c:v>1571</c:v>
                </c:pt>
                <c:pt idx="92">
                  <c:v>1586</c:v>
                </c:pt>
                <c:pt idx="93">
                  <c:v>1657</c:v>
                </c:pt>
                <c:pt idx="94">
                  <c:v>1724</c:v>
                </c:pt>
                <c:pt idx="95">
                  <c:v>1744</c:v>
                </c:pt>
                <c:pt idx="96">
                  <c:v>1782</c:v>
                </c:pt>
                <c:pt idx="97">
                  <c:v>1857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10</c:v>
                </c:pt>
                <c:pt idx="1">
                  <c:v>17</c:v>
                </c:pt>
                <c:pt idx="2">
                  <c:v>21</c:v>
                </c:pt>
                <c:pt idx="3">
                  <c:v>23</c:v>
                </c:pt>
                <c:pt idx="4">
                  <c:v>31</c:v>
                </c:pt>
                <c:pt idx="5">
                  <c:v>36</c:v>
                </c:pt>
                <c:pt idx="6">
                  <c:v>51</c:v>
                </c:pt>
                <c:pt idx="7">
                  <c:v>56</c:v>
                </c:pt>
                <c:pt idx="8">
                  <c:v>78</c:v>
                </c:pt>
                <c:pt idx="9">
                  <c:v>92</c:v>
                </c:pt>
                <c:pt idx="10">
                  <c:v>115</c:v>
                </c:pt>
                <c:pt idx="11">
                  <c:v>144</c:v>
                </c:pt>
                <c:pt idx="12">
                  <c:v>171</c:v>
                </c:pt>
                <c:pt idx="13">
                  <c:v>215</c:v>
                </c:pt>
                <c:pt idx="14">
                  <c:v>233</c:v>
                </c:pt>
                <c:pt idx="15">
                  <c:v>279</c:v>
                </c:pt>
                <c:pt idx="16">
                  <c:v>313</c:v>
                </c:pt>
                <c:pt idx="17">
                  <c:v>348</c:v>
                </c:pt>
                <c:pt idx="18">
                  <c:v>404</c:v>
                </c:pt>
                <c:pt idx="19">
                  <c:v>457</c:v>
                </c:pt>
                <c:pt idx="20">
                  <c:v>524</c:v>
                </c:pt>
                <c:pt idx="21">
                  <c:v>585</c:v>
                </c:pt>
                <c:pt idx="22">
                  <c:v>723</c:v>
                </c:pt>
                <c:pt idx="23">
                  <c:v>839</c:v>
                </c:pt>
                <c:pt idx="24">
                  <c:v>977</c:v>
                </c:pt>
                <c:pt idx="25">
                  <c:v>1112</c:v>
                </c:pt>
                <c:pt idx="26">
                  <c:v>1242</c:v>
                </c:pt>
                <c:pt idx="27">
                  <c:v>1425</c:v>
                </c:pt>
                <c:pt idx="28">
                  <c:v>1613</c:v>
                </c:pt>
                <c:pt idx="29">
                  <c:v>1883</c:v>
                </c:pt>
                <c:pt idx="30">
                  <c:v>2067</c:v>
                </c:pt>
                <c:pt idx="31">
                  <c:v>2169</c:v>
                </c:pt>
                <c:pt idx="32">
                  <c:v>2286</c:v>
                </c:pt>
                <c:pt idx="33">
                  <c:v>2479</c:v>
                </c:pt>
                <c:pt idx="34">
                  <c:v>2650</c:v>
                </c:pt>
                <c:pt idx="35">
                  <c:v>2769</c:v>
                </c:pt>
                <c:pt idx="36">
                  <c:v>2869</c:v>
                </c:pt>
                <c:pt idx="37">
                  <c:v>3129</c:v>
                </c:pt>
                <c:pt idx="38">
                  <c:v>3378</c:v>
                </c:pt>
                <c:pt idx="39">
                  <c:v>3581</c:v>
                </c:pt>
                <c:pt idx="40">
                  <c:v>3761</c:v>
                </c:pt>
                <c:pt idx="41">
                  <c:v>3901</c:v>
                </c:pt>
                <c:pt idx="42">
                  <c:v>4004</c:v>
                </c:pt>
                <c:pt idx="43">
                  <c:v>4126</c:v>
                </c:pt>
                <c:pt idx="44">
                  <c:v>4216</c:v>
                </c:pt>
                <c:pt idx="45">
                  <c:v>4352</c:v>
                </c:pt>
                <c:pt idx="46">
                  <c:v>4538</c:v>
                </c:pt>
                <c:pt idx="47">
                  <c:v>4733</c:v>
                </c:pt>
                <c:pt idx="48">
                  <c:v>4941</c:v>
                </c:pt>
                <c:pt idx="49">
                  <c:v>5090</c:v>
                </c:pt>
                <c:pt idx="50">
                  <c:v>5261</c:v>
                </c:pt>
                <c:pt idx="51">
                  <c:v>5504</c:v>
                </c:pt>
                <c:pt idx="52">
                  <c:v>5660</c:v>
                </c:pt>
                <c:pt idx="53">
                  <c:v>5908</c:v>
                </c:pt>
                <c:pt idx="54">
                  <c:v>6103</c:v>
                </c:pt>
                <c:pt idx="55">
                  <c:v>6356</c:v>
                </c:pt>
                <c:pt idx="56">
                  <c:v>6630</c:v>
                </c:pt>
                <c:pt idx="57">
                  <c:v>6875</c:v>
                </c:pt>
                <c:pt idx="58">
                  <c:v>7170</c:v>
                </c:pt>
                <c:pt idx="59">
                  <c:v>7456</c:v>
                </c:pt>
                <c:pt idx="60">
                  <c:v>7743</c:v>
                </c:pt>
                <c:pt idx="61">
                  <c:v>8133</c:v>
                </c:pt>
                <c:pt idx="62">
                  <c:v>8525</c:v>
                </c:pt>
                <c:pt idx="63">
                  <c:v>8926</c:v>
                </c:pt>
                <c:pt idx="64">
                  <c:v>9338</c:v>
                </c:pt>
                <c:pt idx="65">
                  <c:v>9769</c:v>
                </c:pt>
                <c:pt idx="66">
                  <c:v>10164</c:v>
                </c:pt>
                <c:pt idx="67">
                  <c:v>10708</c:v>
                </c:pt>
                <c:pt idx="68">
                  <c:v>11465</c:v>
                </c:pt>
                <c:pt idx="69">
                  <c:v>12234</c:v>
                </c:pt>
                <c:pt idx="70">
                  <c:v>12898</c:v>
                </c:pt>
                <c:pt idx="71">
                  <c:v>13531</c:v>
                </c:pt>
                <c:pt idx="72">
                  <c:v>14193</c:v>
                </c:pt>
                <c:pt idx="73">
                  <c:v>14828</c:v>
                </c:pt>
                <c:pt idx="74">
                  <c:v>15646</c:v>
                </c:pt>
                <c:pt idx="75">
                  <c:v>16773</c:v>
                </c:pt>
                <c:pt idx="76">
                  <c:v>18034</c:v>
                </c:pt>
                <c:pt idx="77">
                  <c:v>19444</c:v>
                </c:pt>
                <c:pt idx="78">
                  <c:v>20820</c:v>
                </c:pt>
                <c:pt idx="79">
                  <c:v>22413</c:v>
                </c:pt>
                <c:pt idx="80">
                  <c:v>23725</c:v>
                </c:pt>
                <c:pt idx="81">
                  <c:v>25485</c:v>
                </c:pt>
                <c:pt idx="82">
                  <c:v>27026</c:v>
                </c:pt>
                <c:pt idx="83">
                  <c:v>29306</c:v>
                </c:pt>
                <c:pt idx="84">
                  <c:v>31024</c:v>
                </c:pt>
                <c:pt idx="85">
                  <c:v>33614</c:v>
                </c:pt>
                <c:pt idx="86">
                  <c:v>35595</c:v>
                </c:pt>
                <c:pt idx="87">
                  <c:v>38356</c:v>
                </c:pt>
                <c:pt idx="88">
                  <c:v>40783</c:v>
                </c:pt>
                <c:pt idx="89">
                  <c:v>43886</c:v>
                </c:pt>
                <c:pt idx="90">
                  <c:v>47072</c:v>
                </c:pt>
                <c:pt idx="91">
                  <c:v>50741</c:v>
                </c:pt>
                <c:pt idx="92">
                  <c:v>54601</c:v>
                </c:pt>
                <c:pt idx="93">
                  <c:v>57462</c:v>
                </c:pt>
                <c:pt idx="94">
                  <c:v>60433</c:v>
                </c:pt>
                <c:pt idx="95">
                  <c:v>64614</c:v>
                </c:pt>
                <c:pt idx="96">
                  <c:v>68502</c:v>
                </c:pt>
                <c:pt idx="97">
                  <c:v>73010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6.5000000000000002E-2</c:v>
                </c:pt>
                <c:pt idx="6">
                  <c:v>8.5000000000000006E-2</c:v>
                </c:pt>
                <c:pt idx="7">
                  <c:v>8.5000000000000006E-2</c:v>
                </c:pt>
                <c:pt idx="8">
                  <c:v>0.15</c:v>
                </c:pt>
                <c:pt idx="9">
                  <c:v>0.155</c:v>
                </c:pt>
                <c:pt idx="10">
                  <c:v>0.22500000000000001</c:v>
                </c:pt>
                <c:pt idx="11">
                  <c:v>0.28500000000000003</c:v>
                </c:pt>
                <c:pt idx="12">
                  <c:v>0.30499999999999999</c:v>
                </c:pt>
                <c:pt idx="13">
                  <c:v>0.505</c:v>
                </c:pt>
                <c:pt idx="14">
                  <c:v>0.6</c:v>
                </c:pt>
                <c:pt idx="15">
                  <c:v>0.63500000000000001</c:v>
                </c:pt>
                <c:pt idx="16">
                  <c:v>0.77</c:v>
                </c:pt>
                <c:pt idx="17">
                  <c:v>0.89500000000000002</c:v>
                </c:pt>
                <c:pt idx="18">
                  <c:v>1.1000000000000001</c:v>
                </c:pt>
                <c:pt idx="19">
                  <c:v>1.36</c:v>
                </c:pt>
                <c:pt idx="20">
                  <c:v>1.665</c:v>
                </c:pt>
                <c:pt idx="21">
                  <c:v>2</c:v>
                </c:pt>
                <c:pt idx="22">
                  <c:v>2.3000000000000003</c:v>
                </c:pt>
                <c:pt idx="23">
                  <c:v>2.3000000000000003</c:v>
                </c:pt>
                <c:pt idx="24">
                  <c:v>3.2600000000000002</c:v>
                </c:pt>
                <c:pt idx="25">
                  <c:v>3.7450000000000001</c:v>
                </c:pt>
                <c:pt idx="26">
                  <c:v>4.22</c:v>
                </c:pt>
                <c:pt idx="27">
                  <c:v>4.68</c:v>
                </c:pt>
                <c:pt idx="28">
                  <c:v>5.13</c:v>
                </c:pt>
                <c:pt idx="29">
                  <c:v>5.5049999999999999</c:v>
                </c:pt>
                <c:pt idx="30">
                  <c:v>5.9950000000000001</c:v>
                </c:pt>
                <c:pt idx="31">
                  <c:v>6.55</c:v>
                </c:pt>
                <c:pt idx="32">
                  <c:v>7.2700000000000005</c:v>
                </c:pt>
                <c:pt idx="33">
                  <c:v>7.96</c:v>
                </c:pt>
                <c:pt idx="34">
                  <c:v>8.7949999999999999</c:v>
                </c:pt>
                <c:pt idx="35">
                  <c:v>9.76</c:v>
                </c:pt>
                <c:pt idx="36">
                  <c:v>10.46</c:v>
                </c:pt>
                <c:pt idx="37">
                  <c:v>11.154999999999999</c:v>
                </c:pt>
                <c:pt idx="38">
                  <c:v>12.280000000000001</c:v>
                </c:pt>
                <c:pt idx="39">
                  <c:v>13.385</c:v>
                </c:pt>
                <c:pt idx="40">
                  <c:v>14.14</c:v>
                </c:pt>
                <c:pt idx="41">
                  <c:v>14.8</c:v>
                </c:pt>
                <c:pt idx="42">
                  <c:v>15.290000000000001</c:v>
                </c:pt>
                <c:pt idx="43">
                  <c:v>15.74</c:v>
                </c:pt>
                <c:pt idx="44">
                  <c:v>16.34</c:v>
                </c:pt>
                <c:pt idx="45">
                  <c:v>16.72</c:v>
                </c:pt>
                <c:pt idx="46">
                  <c:v>17.21</c:v>
                </c:pt>
                <c:pt idx="47">
                  <c:v>17.585000000000001</c:v>
                </c:pt>
                <c:pt idx="48">
                  <c:v>18.02</c:v>
                </c:pt>
                <c:pt idx="49">
                  <c:v>18.350000000000001</c:v>
                </c:pt>
                <c:pt idx="50">
                  <c:v>18.844999999999999</c:v>
                </c:pt>
                <c:pt idx="51">
                  <c:v>19.035</c:v>
                </c:pt>
                <c:pt idx="52">
                  <c:v>19.434999999999999</c:v>
                </c:pt>
                <c:pt idx="53">
                  <c:v>19.754999999999999</c:v>
                </c:pt>
                <c:pt idx="54">
                  <c:v>19.940000000000001</c:v>
                </c:pt>
                <c:pt idx="55">
                  <c:v>20.145</c:v>
                </c:pt>
                <c:pt idx="56">
                  <c:v>20.37</c:v>
                </c:pt>
                <c:pt idx="57">
                  <c:v>20.675000000000001</c:v>
                </c:pt>
                <c:pt idx="58">
                  <c:v>20.925000000000001</c:v>
                </c:pt>
                <c:pt idx="59">
                  <c:v>21.19</c:v>
                </c:pt>
                <c:pt idx="60">
                  <c:v>21.41</c:v>
                </c:pt>
                <c:pt idx="61">
                  <c:v>21.495000000000001</c:v>
                </c:pt>
                <c:pt idx="62">
                  <c:v>21.655000000000001</c:v>
                </c:pt>
                <c:pt idx="63">
                  <c:v>21.745000000000001</c:v>
                </c:pt>
                <c:pt idx="64">
                  <c:v>21.900000000000002</c:v>
                </c:pt>
                <c:pt idx="65">
                  <c:v>22.05</c:v>
                </c:pt>
                <c:pt idx="66">
                  <c:v>22.115000000000002</c:v>
                </c:pt>
                <c:pt idx="67">
                  <c:v>22.22</c:v>
                </c:pt>
                <c:pt idx="68">
                  <c:v>22.295000000000002</c:v>
                </c:pt>
                <c:pt idx="69">
                  <c:v>22.42</c:v>
                </c:pt>
                <c:pt idx="70">
                  <c:v>22.490000000000002</c:v>
                </c:pt>
                <c:pt idx="71">
                  <c:v>22.59</c:v>
                </c:pt>
                <c:pt idx="72">
                  <c:v>22.66</c:v>
                </c:pt>
                <c:pt idx="73">
                  <c:v>22.705000000000002</c:v>
                </c:pt>
                <c:pt idx="74">
                  <c:v>22.81</c:v>
                </c:pt>
                <c:pt idx="75">
                  <c:v>22.88</c:v>
                </c:pt>
                <c:pt idx="76">
                  <c:v>22.94</c:v>
                </c:pt>
                <c:pt idx="77">
                  <c:v>23.01</c:v>
                </c:pt>
                <c:pt idx="78">
                  <c:v>23.074999999999999</c:v>
                </c:pt>
                <c:pt idx="79">
                  <c:v>23.150000000000002</c:v>
                </c:pt>
                <c:pt idx="80">
                  <c:v>23.195</c:v>
                </c:pt>
                <c:pt idx="81">
                  <c:v>23.27</c:v>
                </c:pt>
                <c:pt idx="82">
                  <c:v>23.34</c:v>
                </c:pt>
                <c:pt idx="83">
                  <c:v>23.42</c:v>
                </c:pt>
                <c:pt idx="84">
                  <c:v>23.475000000000001</c:v>
                </c:pt>
                <c:pt idx="85">
                  <c:v>23.535</c:v>
                </c:pt>
                <c:pt idx="86">
                  <c:v>23.57</c:v>
                </c:pt>
                <c:pt idx="87">
                  <c:v>23.615000000000002</c:v>
                </c:pt>
                <c:pt idx="88">
                  <c:v>23.664999999999999</c:v>
                </c:pt>
                <c:pt idx="89">
                  <c:v>23.72</c:v>
                </c:pt>
                <c:pt idx="90">
                  <c:v>23.745000000000001</c:v>
                </c:pt>
                <c:pt idx="91">
                  <c:v>23.775000000000002</c:v>
                </c:pt>
                <c:pt idx="92">
                  <c:v>23.835000000000001</c:v>
                </c:pt>
                <c:pt idx="93">
                  <c:v>23.865000000000002</c:v>
                </c:pt>
                <c:pt idx="94">
                  <c:v>23.885000000000002</c:v>
                </c:pt>
                <c:pt idx="95">
                  <c:v>23.935000000000002</c:v>
                </c:pt>
                <c:pt idx="96">
                  <c:v>23.984999999999999</c:v>
                </c:pt>
                <c:pt idx="97">
                  <c:v>24.01</c:v>
                </c:pt>
                <c:pt idx="98">
                  <c:v>24.03</c:v>
                </c:pt>
                <c:pt idx="99">
                  <c:v>24.045000000000002</c:v>
                </c:pt>
                <c:pt idx="100">
                  <c:v>24.105</c:v>
                </c:pt>
                <c:pt idx="101">
                  <c:v>24.11</c:v>
                </c:pt>
                <c:pt idx="102">
                  <c:v>24.11</c:v>
                </c:pt>
                <c:pt idx="103">
                  <c:v>24.11</c:v>
                </c:pt>
                <c:pt idx="104">
                  <c:v>24.13</c:v>
                </c:pt>
                <c:pt idx="105">
                  <c:v>24.14</c:v>
                </c:pt>
                <c:pt idx="106">
                  <c:v>24.164999999999999</c:v>
                </c:pt>
                <c:pt idx="107">
                  <c:v>24.17</c:v>
                </c:pt>
                <c:pt idx="108">
                  <c:v>24.185000000000002</c:v>
                </c:pt>
                <c:pt idx="109">
                  <c:v>23.04</c:v>
                </c:pt>
                <c:pt idx="110">
                  <c:v>23.04</c:v>
                </c:pt>
                <c:pt idx="111">
                  <c:v>23.045000000000002</c:v>
                </c:pt>
                <c:pt idx="112">
                  <c:v>23.065000000000001</c:v>
                </c:pt>
                <c:pt idx="113">
                  <c:v>23.065000000000001</c:v>
                </c:pt>
                <c:pt idx="114">
                  <c:v>23.07</c:v>
                </c:pt>
                <c:pt idx="115">
                  <c:v>23.074999999999999</c:v>
                </c:pt>
                <c:pt idx="116">
                  <c:v>23.074999999999999</c:v>
                </c:pt>
                <c:pt idx="117">
                  <c:v>23.074999999999999</c:v>
                </c:pt>
                <c:pt idx="118">
                  <c:v>23.085000000000001</c:v>
                </c:pt>
                <c:pt idx="119">
                  <c:v>23.12</c:v>
                </c:pt>
                <c:pt idx="120">
                  <c:v>23.17</c:v>
                </c:pt>
                <c:pt idx="121">
                  <c:v>23.225000000000001</c:v>
                </c:pt>
                <c:pt idx="122">
                  <c:v>23.31</c:v>
                </c:pt>
                <c:pt idx="123">
                  <c:v>23.324999999999999</c:v>
                </c:pt>
                <c:pt idx="124">
                  <c:v>23.324999999999999</c:v>
                </c:pt>
                <c:pt idx="125">
                  <c:v>23.324999999999999</c:v>
                </c:pt>
                <c:pt idx="126">
                  <c:v>23.330000000000002</c:v>
                </c:pt>
                <c:pt idx="127">
                  <c:v>23.45</c:v>
                </c:pt>
                <c:pt idx="128">
                  <c:v>23.495000000000001</c:v>
                </c:pt>
                <c:pt idx="129">
                  <c:v>23.51</c:v>
                </c:pt>
                <c:pt idx="130">
                  <c:v>23.56</c:v>
                </c:pt>
                <c:pt idx="131">
                  <c:v>23.57</c:v>
                </c:pt>
                <c:pt idx="132">
                  <c:v>23.594999999999999</c:v>
                </c:pt>
                <c:pt idx="133">
                  <c:v>23.73</c:v>
                </c:pt>
                <c:pt idx="134">
                  <c:v>23.734999999999999</c:v>
                </c:pt>
                <c:pt idx="135">
                  <c:v>23.75</c:v>
                </c:pt>
                <c:pt idx="136">
                  <c:v>23.775000000000002</c:v>
                </c:pt>
                <c:pt idx="137">
                  <c:v>23.81</c:v>
                </c:pt>
                <c:pt idx="138">
                  <c:v>23.844999999999999</c:v>
                </c:pt>
                <c:pt idx="139">
                  <c:v>23.86</c:v>
                </c:pt>
                <c:pt idx="140">
                  <c:v>23.895</c:v>
                </c:pt>
                <c:pt idx="141">
                  <c:v>23.895</c:v>
                </c:pt>
                <c:pt idx="142">
                  <c:v>23.935000000000002</c:v>
                </c:pt>
                <c:pt idx="143">
                  <c:v>23.955000000000002</c:v>
                </c:pt>
                <c:pt idx="144">
                  <c:v>24.015000000000001</c:v>
                </c:pt>
                <c:pt idx="145">
                  <c:v>24.09</c:v>
                </c:pt>
                <c:pt idx="146">
                  <c:v>24.135000000000002</c:v>
                </c:pt>
                <c:pt idx="147">
                  <c:v>24.164999999999999</c:v>
                </c:pt>
                <c:pt idx="148">
                  <c:v>24.195</c:v>
                </c:pt>
                <c:pt idx="149">
                  <c:v>24.29</c:v>
                </c:pt>
                <c:pt idx="150">
                  <c:v>24.37</c:v>
                </c:pt>
                <c:pt idx="151">
                  <c:v>24.400000000000002</c:v>
                </c:pt>
                <c:pt idx="152">
                  <c:v>24.504999999999999</c:v>
                </c:pt>
                <c:pt idx="153">
                  <c:v>24.560000000000002</c:v>
                </c:pt>
                <c:pt idx="154">
                  <c:v>24.63</c:v>
                </c:pt>
                <c:pt idx="155">
                  <c:v>24.775000000000002</c:v>
                </c:pt>
                <c:pt idx="156">
                  <c:v>24.87</c:v>
                </c:pt>
                <c:pt idx="157">
                  <c:v>24.95</c:v>
                </c:pt>
                <c:pt idx="158">
                  <c:v>24.995000000000001</c:v>
                </c:pt>
                <c:pt idx="159">
                  <c:v>0.05</c:v>
                </c:pt>
                <c:pt idx="160">
                  <c:v>8.5000000000000006E-2</c:v>
                </c:pt>
                <c:pt idx="161">
                  <c:v>0.105</c:v>
                </c:pt>
                <c:pt idx="162">
                  <c:v>0.115</c:v>
                </c:pt>
                <c:pt idx="163">
                  <c:v>0.155</c:v>
                </c:pt>
                <c:pt idx="164">
                  <c:v>0.18</c:v>
                </c:pt>
                <c:pt idx="165">
                  <c:v>0.255</c:v>
                </c:pt>
                <c:pt idx="166">
                  <c:v>0.28000000000000003</c:v>
                </c:pt>
                <c:pt idx="167">
                  <c:v>0.39</c:v>
                </c:pt>
                <c:pt idx="168">
                  <c:v>0.46</c:v>
                </c:pt>
                <c:pt idx="169">
                  <c:v>0.57500000000000007</c:v>
                </c:pt>
                <c:pt idx="170">
                  <c:v>0.72</c:v>
                </c:pt>
                <c:pt idx="171">
                  <c:v>0.85499999999999998</c:v>
                </c:pt>
                <c:pt idx="172">
                  <c:v>1.075</c:v>
                </c:pt>
                <c:pt idx="173">
                  <c:v>1.165</c:v>
                </c:pt>
                <c:pt idx="174">
                  <c:v>1.395</c:v>
                </c:pt>
                <c:pt idx="175">
                  <c:v>1.5649999999999999</c:v>
                </c:pt>
                <c:pt idx="176">
                  <c:v>1.74</c:v>
                </c:pt>
                <c:pt idx="177">
                  <c:v>2.02</c:v>
                </c:pt>
                <c:pt idx="178">
                  <c:v>2.2850000000000001</c:v>
                </c:pt>
                <c:pt idx="179">
                  <c:v>2.62</c:v>
                </c:pt>
                <c:pt idx="180">
                  <c:v>2.9250000000000003</c:v>
                </c:pt>
                <c:pt idx="181">
                  <c:v>3.6150000000000002</c:v>
                </c:pt>
                <c:pt idx="182">
                  <c:v>4.1950000000000003</c:v>
                </c:pt>
                <c:pt idx="183">
                  <c:v>4.8849999999999998</c:v>
                </c:pt>
                <c:pt idx="184">
                  <c:v>5.5600000000000005</c:v>
                </c:pt>
                <c:pt idx="185">
                  <c:v>6.21</c:v>
                </c:pt>
                <c:pt idx="186">
                  <c:v>7.125</c:v>
                </c:pt>
                <c:pt idx="187">
                  <c:v>8.0649999999999995</c:v>
                </c:pt>
                <c:pt idx="188">
                  <c:v>9.4150000000000009</c:v>
                </c:pt>
                <c:pt idx="189">
                  <c:v>10.335000000000001</c:v>
                </c:pt>
                <c:pt idx="190">
                  <c:v>10.845000000000001</c:v>
                </c:pt>
                <c:pt idx="191">
                  <c:v>11.43</c:v>
                </c:pt>
                <c:pt idx="192">
                  <c:v>12.395</c:v>
                </c:pt>
                <c:pt idx="193">
                  <c:v>13.25</c:v>
                </c:pt>
                <c:pt idx="194">
                  <c:v>13.845000000000001</c:v>
                </c:pt>
                <c:pt idx="195">
                  <c:v>14.345000000000001</c:v>
                </c:pt>
                <c:pt idx="196">
                  <c:v>15.645</c:v>
                </c:pt>
                <c:pt idx="197">
                  <c:v>16.89</c:v>
                </c:pt>
                <c:pt idx="198">
                  <c:v>17.905000000000001</c:v>
                </c:pt>
                <c:pt idx="199">
                  <c:v>18.805</c:v>
                </c:pt>
                <c:pt idx="200">
                  <c:v>19.504999999999999</c:v>
                </c:pt>
                <c:pt idx="201">
                  <c:v>20.02</c:v>
                </c:pt>
                <c:pt idx="202">
                  <c:v>20.63</c:v>
                </c:pt>
                <c:pt idx="203">
                  <c:v>21.080000000000002</c:v>
                </c:pt>
                <c:pt idx="204">
                  <c:v>21.76</c:v>
                </c:pt>
                <c:pt idx="205">
                  <c:v>22.69</c:v>
                </c:pt>
                <c:pt idx="206">
                  <c:v>23.664999999999999</c:v>
                </c:pt>
                <c:pt idx="207">
                  <c:v>24.705000000000002</c:v>
                </c:pt>
                <c:pt idx="208">
                  <c:v>25.45</c:v>
                </c:pt>
                <c:pt idx="209">
                  <c:v>26.305</c:v>
                </c:pt>
                <c:pt idx="210">
                  <c:v>27.52</c:v>
                </c:pt>
                <c:pt idx="211">
                  <c:v>28.3</c:v>
                </c:pt>
                <c:pt idx="212">
                  <c:v>29.54</c:v>
                </c:pt>
                <c:pt idx="213">
                  <c:v>30.515000000000001</c:v>
                </c:pt>
                <c:pt idx="214">
                  <c:v>31.78</c:v>
                </c:pt>
                <c:pt idx="215">
                  <c:v>33.15</c:v>
                </c:pt>
                <c:pt idx="216">
                  <c:v>34.375</c:v>
                </c:pt>
                <c:pt idx="217">
                  <c:v>35.85</c:v>
                </c:pt>
                <c:pt idx="218">
                  <c:v>37.28</c:v>
                </c:pt>
                <c:pt idx="219">
                  <c:v>38.715000000000003</c:v>
                </c:pt>
                <c:pt idx="220">
                  <c:v>40.664999999999999</c:v>
                </c:pt>
                <c:pt idx="221">
                  <c:v>42.625</c:v>
                </c:pt>
                <c:pt idx="222">
                  <c:v>44.63</c:v>
                </c:pt>
                <c:pt idx="223">
                  <c:v>46.69</c:v>
                </c:pt>
                <c:pt idx="224">
                  <c:v>48.844999999999999</c:v>
                </c:pt>
                <c:pt idx="225">
                  <c:v>50.82</c:v>
                </c:pt>
                <c:pt idx="226">
                  <c:v>53.54</c:v>
                </c:pt>
                <c:pt idx="227">
                  <c:v>57.325000000000003</c:v>
                </c:pt>
                <c:pt idx="228">
                  <c:v>61.17</c:v>
                </c:pt>
                <c:pt idx="229">
                  <c:v>64.489999999999995</c:v>
                </c:pt>
                <c:pt idx="230">
                  <c:v>67.655000000000001</c:v>
                </c:pt>
                <c:pt idx="231">
                  <c:v>70.965000000000003</c:v>
                </c:pt>
                <c:pt idx="232">
                  <c:v>74.14</c:v>
                </c:pt>
                <c:pt idx="233">
                  <c:v>78.23</c:v>
                </c:pt>
                <c:pt idx="234">
                  <c:v>83.864999999999995</c:v>
                </c:pt>
                <c:pt idx="235">
                  <c:v>90.17</c:v>
                </c:pt>
                <c:pt idx="236">
                  <c:v>97.22</c:v>
                </c:pt>
                <c:pt idx="237">
                  <c:v>104.10000000000001</c:v>
                </c:pt>
                <c:pt idx="238">
                  <c:v>112.065</c:v>
                </c:pt>
                <c:pt idx="239">
                  <c:v>118.625</c:v>
                </c:pt>
                <c:pt idx="240">
                  <c:v>127.425</c:v>
                </c:pt>
                <c:pt idx="241">
                  <c:v>135.13</c:v>
                </c:pt>
                <c:pt idx="242">
                  <c:v>146.53</c:v>
                </c:pt>
                <c:pt idx="243">
                  <c:v>155.12</c:v>
                </c:pt>
                <c:pt idx="244">
                  <c:v>168.07</c:v>
                </c:pt>
                <c:pt idx="245">
                  <c:v>177.97499999999999</c:v>
                </c:pt>
                <c:pt idx="246">
                  <c:v>191.78</c:v>
                </c:pt>
                <c:pt idx="247">
                  <c:v>203.91499999999999</c:v>
                </c:pt>
                <c:pt idx="248">
                  <c:v>219.43</c:v>
                </c:pt>
                <c:pt idx="249">
                  <c:v>235.36</c:v>
                </c:pt>
                <c:pt idx="250">
                  <c:v>253.70500000000001</c:v>
                </c:pt>
                <c:pt idx="251">
                  <c:v>273.005</c:v>
                </c:pt>
                <c:pt idx="252">
                  <c:v>287.31</c:v>
                </c:pt>
                <c:pt idx="253">
                  <c:v>302.16500000000002</c:v>
                </c:pt>
                <c:pt idx="254">
                  <c:v>323.07</c:v>
                </c:pt>
                <c:pt idx="255">
                  <c:v>342.51</c:v>
                </c:pt>
                <c:pt idx="256">
                  <c:v>365.05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11</c:v>
                </c:pt>
                <c:pt idx="17">
                  <c:v>11</c:v>
                </c:pt>
                <c:pt idx="18">
                  <c:v>19</c:v>
                </c:pt>
                <c:pt idx="19">
                  <c:v>17</c:v>
                </c:pt>
                <c:pt idx="20">
                  <c:v>22</c:v>
                </c:pt>
                <c:pt idx="21">
                  <c:v>22</c:v>
                </c:pt>
                <c:pt idx="22">
                  <c:v>24</c:v>
                </c:pt>
                <c:pt idx="23">
                  <c:v>24</c:v>
                </c:pt>
                <c:pt idx="24">
                  <c:v>36</c:v>
                </c:pt>
                <c:pt idx="25">
                  <c:v>41</c:v>
                </c:pt>
                <c:pt idx="26">
                  <c:v>87</c:v>
                </c:pt>
                <c:pt idx="27">
                  <c:v>99</c:v>
                </c:pt>
                <c:pt idx="28">
                  <c:v>110</c:v>
                </c:pt>
                <c:pt idx="29">
                  <c:v>#N/A</c:v>
                </c:pt>
                <c:pt idx="30">
                  <c:v>123</c:v>
                </c:pt>
                <c:pt idx="31">
                  <c:v>114</c:v>
                </c:pt>
                <c:pt idx="32">
                  <c:v>113</c:v>
                </c:pt>
                <c:pt idx="33">
                  <c:v>132</c:v>
                </c:pt>
                <c:pt idx="34">
                  <c:v>135</c:v>
                </c:pt>
                <c:pt idx="35">
                  <c:v>126</c:v>
                </c:pt>
                <c:pt idx="36">
                  <c:v>133</c:v>
                </c:pt>
                <c:pt idx="37">
                  <c:v>129</c:v>
                </c:pt>
                <c:pt idx="38">
                  <c:v>120</c:v>
                </c:pt>
                <c:pt idx="39">
                  <c:v>115</c:v>
                </c:pt>
                <c:pt idx="40">
                  <c:v>114</c:v>
                </c:pt>
                <c:pt idx="41">
                  <c:v>108</c:v>
                </c:pt>
                <c:pt idx="42">
                  <c:v>101</c:v>
                </c:pt>
                <c:pt idx="43">
                  <c:v>103</c:v>
                </c:pt>
                <c:pt idx="44">
                  <c:v>97</c:v>
                </c:pt>
                <c:pt idx="45">
                  <c:v>94</c:v>
                </c:pt>
                <c:pt idx="46">
                  <c:v>90</c:v>
                </c:pt>
                <c:pt idx="47">
                  <c:v>85</c:v>
                </c:pt>
                <c:pt idx="48">
                  <c:v>82</c:v>
                </c:pt>
                <c:pt idx="49">
                  <c:v>80</c:v>
                </c:pt>
                <c:pt idx="50">
                  <c:v>82</c:v>
                </c:pt>
                <c:pt idx="51">
                  <c:v>86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61</c:v>
                </c:pt>
                <c:pt idx="56">
                  <c:v>61</c:v>
                </c:pt>
                <c:pt idx="57">
                  <c:v>58</c:v>
                </c:pt>
                <c:pt idx="58">
                  <c:v>53</c:v>
                </c:pt>
                <c:pt idx="59">
                  <c:v>47</c:v>
                </c:pt>
                <c:pt idx="60">
                  <c:v>44</c:v>
                </c:pt>
                <c:pt idx="61">
                  <c:v>55</c:v>
                </c:pt>
                <c:pt idx="62">
                  <c:v>45</c:v>
                </c:pt>
                <c:pt idx="63">
                  <c:v>37</c:v>
                </c:pt>
                <c:pt idx="64">
                  <c:v>33</c:v>
                </c:pt>
                <c:pt idx="65">
                  <c:v>31</c:v>
                </c:pt>
                <c:pt idx="66">
                  <c:v>29</c:v>
                </c:pt>
                <c:pt idx="67">
                  <c:v>29</c:v>
                </c:pt>
                <c:pt idx="68">
                  <c:v>27</c:v>
                </c:pt>
                <c:pt idx="69">
                  <c:v>30</c:v>
                </c:pt>
                <c:pt idx="70">
                  <c:v>24</c:v>
                </c:pt>
                <c:pt idx="71">
                  <c:v>25</c:v>
                </c:pt>
                <c:pt idx="72">
                  <c:v>25</c:v>
                </c:pt>
                <c:pt idx="73">
                  <c:v>27</c:v>
                </c:pt>
                <c:pt idx="74">
                  <c:v>28</c:v>
                </c:pt>
                <c:pt idx="75">
                  <c:v>26</c:v>
                </c:pt>
                <c:pt idx="76">
                  <c:v>20</c:v>
                </c:pt>
                <c:pt idx="77">
                  <c:v>23</c:v>
                </c:pt>
                <c:pt idx="78">
                  <c:v>20</c:v>
                </c:pt>
                <c:pt idx="79">
                  <c:v>19</c:v>
                </c:pt>
                <c:pt idx="80">
                  <c:v>19</c:v>
                </c:pt>
                <c:pt idx="81">
                  <c:v>17</c:v>
                </c:pt>
                <c:pt idx="82">
                  <c:v>16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9</c:v>
                </c:pt>
                <c:pt idx="89">
                  <c:v>10</c:v>
                </c:pt>
                <c:pt idx="90">
                  <c:v>8</c:v>
                </c:pt>
                <c:pt idx="91">
                  <c:v>7</c:v>
                </c:pt>
                <c:pt idx="92">
                  <c:v>5</c:v>
                </c:pt>
                <c:pt idx="93">
                  <c:v>6</c:v>
                </c:pt>
                <c:pt idx="94">
                  <c:v>6</c:v>
                </c:pt>
                <c:pt idx="95">
                  <c:v>7</c:v>
                </c:pt>
                <c:pt idx="96">
                  <c:v>7</c:v>
                </c:pt>
                <c:pt idx="97">
                  <c:v>5</c:v>
                </c:pt>
                <c:pt idx="98">
                  <c:v>6</c:v>
                </c:pt>
                <c:pt idx="99">
                  <c:v>7</c:v>
                </c:pt>
                <c:pt idx="100">
                  <c:v>4</c:v>
                </c:pt>
                <c:pt idx="101">
                  <c:v>5</c:v>
                </c:pt>
                <c:pt idx="102">
                  <c:v>7</c:v>
                </c:pt>
                <c:pt idx="103">
                  <c:v>7</c:v>
                </c:pt>
                <c:pt idx="104">
                  <c:v>6</c:v>
                </c:pt>
                <c:pt idx="105">
                  <c:v>6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6</c:v>
                </c:pt>
                <c:pt idx="116">
                  <c:v>3</c:v>
                </c:pt>
                <c:pt idx="117">
                  <c:v>1</c:v>
                </c:pt>
                <c:pt idx="118">
                  <c:v>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1</c:v>
                </c:pt>
                <c:pt idx="157">
                  <c:v>6</c:v>
                </c:pt>
                <c:pt idx="158">
                  <c:v>6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3</c:v>
                </c:pt>
                <c:pt idx="184">
                  <c:v>3</c:v>
                </c:pt>
                <c:pt idx="185">
                  <c:v>4</c:v>
                </c:pt>
                <c:pt idx="186">
                  <c:v>5</c:v>
                </c:pt>
                <c:pt idx="187">
                  <c:v>2</c:v>
                </c:pt>
                <c:pt idx="188">
                  <c:v>4</c:v>
                </c:pt>
                <c:pt idx="189">
                  <c:v>1</c:v>
                </c:pt>
                <c:pt idx="190">
                  <c:v>6</c:v>
                </c:pt>
                <c:pt idx="191">
                  <c:v>4</c:v>
                </c:pt>
                <c:pt idx="192">
                  <c:v>4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7</c:v>
                </c:pt>
                <c:pt idx="197">
                  <c:v>9</c:v>
                </c:pt>
                <c:pt idx="198">
                  <c:v>10</c:v>
                </c:pt>
                <c:pt idx="199">
                  <c:v>10</c:v>
                </c:pt>
                <c:pt idx="200">
                  <c:v>13</c:v>
                </c:pt>
                <c:pt idx="201">
                  <c:v>17</c:v>
                </c:pt>
                <c:pt idx="202">
                  <c:v>19</c:v>
                </c:pt>
                <c:pt idx="203">
                  <c:v>19</c:v>
                </c:pt>
                <c:pt idx="204">
                  <c:v>18</c:v>
                </c:pt>
                <c:pt idx="205">
                  <c:v>19</c:v>
                </c:pt>
                <c:pt idx="206">
                  <c:v>21</c:v>
                </c:pt>
                <c:pt idx="207">
                  <c:v>20</c:v>
                </c:pt>
                <c:pt idx="208">
                  <c:v>19</c:v>
                </c:pt>
                <c:pt idx="209">
                  <c:v>22</c:v>
                </c:pt>
                <c:pt idx="210">
                  <c:v>21</c:v>
                </c:pt>
                <c:pt idx="211">
                  <c:v>23</c:v>
                </c:pt>
                <c:pt idx="212">
                  <c:v>22</c:v>
                </c:pt>
                <c:pt idx="213">
                  <c:v>25</c:v>
                </c:pt>
                <c:pt idx="214">
                  <c:v>27</c:v>
                </c:pt>
                <c:pt idx="215">
                  <c:v>29</c:v>
                </c:pt>
                <c:pt idx="216">
                  <c:v>30</c:v>
                </c:pt>
                <c:pt idx="217">
                  <c:v>30</c:v>
                </c:pt>
                <c:pt idx="218">
                  <c:v>35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40</c:v>
                </c:pt>
                <c:pt idx="223">
                  <c:v>41</c:v>
                </c:pt>
                <c:pt idx="224">
                  <c:v>43</c:v>
                </c:pt>
                <c:pt idx="225">
                  <c:v>47</c:v>
                </c:pt>
                <c:pt idx="226">
                  <c:v>52</c:v>
                </c:pt>
                <c:pt idx="227">
                  <c:v>55</c:v>
                </c:pt>
                <c:pt idx="228">
                  <c:v>63</c:v>
                </c:pt>
                <c:pt idx="229">
                  <c:v>63</c:v>
                </c:pt>
                <c:pt idx="230">
                  <c:v>61</c:v>
                </c:pt>
                <c:pt idx="231">
                  <c:v>64</c:v>
                </c:pt>
                <c:pt idx="232">
                  <c:v>62</c:v>
                </c:pt>
                <c:pt idx="233">
                  <c:v>61</c:v>
                </c:pt>
                <c:pt idx="234">
                  <c:v>66</c:v>
                </c:pt>
                <c:pt idx="235">
                  <c:v>67</c:v>
                </c:pt>
                <c:pt idx="236">
                  <c:v>75</c:v>
                </c:pt>
                <c:pt idx="237">
                  <c:v>78</c:v>
                </c:pt>
                <c:pt idx="238">
                  <c:v>85</c:v>
                </c:pt>
                <c:pt idx="239">
                  <c:v>91</c:v>
                </c:pt>
                <c:pt idx="240">
                  <c:v>85</c:v>
                </c:pt>
                <c:pt idx="241">
                  <c:v>94</c:v>
                </c:pt>
                <c:pt idx="242">
                  <c:v>98</c:v>
                </c:pt>
                <c:pt idx="243">
                  <c:v>108</c:v>
                </c:pt>
                <c:pt idx="244">
                  <c:v>113</c:v>
                </c:pt>
                <c:pt idx="245">
                  <c:v>123</c:v>
                </c:pt>
                <c:pt idx="246">
                  <c:v>140</c:v>
                </c:pt>
                <c:pt idx="247">
                  <c:v>160</c:v>
                </c:pt>
                <c:pt idx="248">
                  <c:v>164</c:v>
                </c:pt>
                <c:pt idx="249">
                  <c:v>161</c:v>
                </c:pt>
                <c:pt idx="250">
                  <c:v>168</c:v>
                </c:pt>
                <c:pt idx="251">
                  <c:v>170</c:v>
                </c:pt>
                <c:pt idx="252">
                  <c:v>171</c:v>
                </c:pt>
                <c:pt idx="253">
                  <c:v>227</c:v>
                </c:pt>
                <c:pt idx="254">
                  <c:v>175</c:v>
                </c:pt>
                <c:pt idx="255">
                  <c:v>174</c:v>
                </c:pt>
                <c:pt idx="256">
                  <c:v>180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6.5000000000000002E-2</c:v>
                </c:pt>
                <c:pt idx="6">
                  <c:v>8.5000000000000006E-2</c:v>
                </c:pt>
                <c:pt idx="7">
                  <c:v>8.5000000000000006E-2</c:v>
                </c:pt>
                <c:pt idx="8">
                  <c:v>0.15</c:v>
                </c:pt>
                <c:pt idx="9">
                  <c:v>0.155</c:v>
                </c:pt>
                <c:pt idx="10">
                  <c:v>0.22500000000000001</c:v>
                </c:pt>
                <c:pt idx="11">
                  <c:v>0.28500000000000003</c:v>
                </c:pt>
                <c:pt idx="12">
                  <c:v>0.30499999999999999</c:v>
                </c:pt>
                <c:pt idx="13">
                  <c:v>0.505</c:v>
                </c:pt>
                <c:pt idx="14">
                  <c:v>0.6</c:v>
                </c:pt>
                <c:pt idx="15">
                  <c:v>0.63500000000000001</c:v>
                </c:pt>
                <c:pt idx="16">
                  <c:v>0.77</c:v>
                </c:pt>
                <c:pt idx="17">
                  <c:v>0.89500000000000002</c:v>
                </c:pt>
                <c:pt idx="18">
                  <c:v>1.1000000000000001</c:v>
                </c:pt>
                <c:pt idx="19">
                  <c:v>1.36</c:v>
                </c:pt>
                <c:pt idx="20">
                  <c:v>1.665</c:v>
                </c:pt>
                <c:pt idx="21">
                  <c:v>2</c:v>
                </c:pt>
                <c:pt idx="22">
                  <c:v>2.3000000000000003</c:v>
                </c:pt>
                <c:pt idx="23">
                  <c:v>2.3000000000000003</c:v>
                </c:pt>
                <c:pt idx="24">
                  <c:v>3.2600000000000002</c:v>
                </c:pt>
                <c:pt idx="25">
                  <c:v>3.7450000000000001</c:v>
                </c:pt>
                <c:pt idx="26">
                  <c:v>4.22</c:v>
                </c:pt>
                <c:pt idx="27">
                  <c:v>4.68</c:v>
                </c:pt>
                <c:pt idx="28">
                  <c:v>5.13</c:v>
                </c:pt>
                <c:pt idx="29">
                  <c:v>5.5049999999999999</c:v>
                </c:pt>
                <c:pt idx="30">
                  <c:v>5.9950000000000001</c:v>
                </c:pt>
                <c:pt idx="31">
                  <c:v>6.55</c:v>
                </c:pt>
                <c:pt idx="32">
                  <c:v>7.2700000000000005</c:v>
                </c:pt>
                <c:pt idx="33">
                  <c:v>7.96</c:v>
                </c:pt>
                <c:pt idx="34">
                  <c:v>8.7949999999999999</c:v>
                </c:pt>
                <c:pt idx="35">
                  <c:v>9.76</c:v>
                </c:pt>
                <c:pt idx="36">
                  <c:v>10.46</c:v>
                </c:pt>
                <c:pt idx="37">
                  <c:v>11.154999999999999</c:v>
                </c:pt>
                <c:pt idx="38">
                  <c:v>12.280000000000001</c:v>
                </c:pt>
                <c:pt idx="39">
                  <c:v>13.385</c:v>
                </c:pt>
                <c:pt idx="40">
                  <c:v>14.14</c:v>
                </c:pt>
                <c:pt idx="41">
                  <c:v>14.8</c:v>
                </c:pt>
                <c:pt idx="42">
                  <c:v>15.290000000000001</c:v>
                </c:pt>
                <c:pt idx="43">
                  <c:v>15.74</c:v>
                </c:pt>
                <c:pt idx="44">
                  <c:v>16.34</c:v>
                </c:pt>
                <c:pt idx="45">
                  <c:v>16.72</c:v>
                </c:pt>
                <c:pt idx="46">
                  <c:v>17.21</c:v>
                </c:pt>
                <c:pt idx="47">
                  <c:v>17.585000000000001</c:v>
                </c:pt>
                <c:pt idx="48">
                  <c:v>18.02</c:v>
                </c:pt>
                <c:pt idx="49">
                  <c:v>18.350000000000001</c:v>
                </c:pt>
                <c:pt idx="50">
                  <c:v>18.844999999999999</c:v>
                </c:pt>
                <c:pt idx="51">
                  <c:v>19.035</c:v>
                </c:pt>
                <c:pt idx="52">
                  <c:v>19.434999999999999</c:v>
                </c:pt>
                <c:pt idx="53">
                  <c:v>19.754999999999999</c:v>
                </c:pt>
                <c:pt idx="54">
                  <c:v>19.940000000000001</c:v>
                </c:pt>
                <c:pt idx="55">
                  <c:v>20.145</c:v>
                </c:pt>
                <c:pt idx="56">
                  <c:v>20.37</c:v>
                </c:pt>
                <c:pt idx="57">
                  <c:v>20.675000000000001</c:v>
                </c:pt>
                <c:pt idx="58">
                  <c:v>20.925000000000001</c:v>
                </c:pt>
                <c:pt idx="59">
                  <c:v>21.19</c:v>
                </c:pt>
                <c:pt idx="60">
                  <c:v>21.41</c:v>
                </c:pt>
                <c:pt idx="61">
                  <c:v>21.495000000000001</c:v>
                </c:pt>
                <c:pt idx="62">
                  <c:v>21.655000000000001</c:v>
                </c:pt>
                <c:pt idx="63">
                  <c:v>21.745000000000001</c:v>
                </c:pt>
                <c:pt idx="64">
                  <c:v>21.900000000000002</c:v>
                </c:pt>
                <c:pt idx="65">
                  <c:v>22.05</c:v>
                </c:pt>
                <c:pt idx="66">
                  <c:v>22.115000000000002</c:v>
                </c:pt>
                <c:pt idx="67">
                  <c:v>22.22</c:v>
                </c:pt>
                <c:pt idx="68">
                  <c:v>22.295000000000002</c:v>
                </c:pt>
                <c:pt idx="69">
                  <c:v>22.42</c:v>
                </c:pt>
                <c:pt idx="70">
                  <c:v>22.490000000000002</c:v>
                </c:pt>
                <c:pt idx="71">
                  <c:v>22.59</c:v>
                </c:pt>
                <c:pt idx="72">
                  <c:v>22.66</c:v>
                </c:pt>
                <c:pt idx="73">
                  <c:v>22.705000000000002</c:v>
                </c:pt>
                <c:pt idx="74">
                  <c:v>22.81</c:v>
                </c:pt>
                <c:pt idx="75">
                  <c:v>22.88</c:v>
                </c:pt>
                <c:pt idx="76">
                  <c:v>22.94</c:v>
                </c:pt>
                <c:pt idx="77">
                  <c:v>23.01</c:v>
                </c:pt>
                <c:pt idx="78">
                  <c:v>23.074999999999999</c:v>
                </c:pt>
                <c:pt idx="79">
                  <c:v>23.150000000000002</c:v>
                </c:pt>
                <c:pt idx="80">
                  <c:v>23.195</c:v>
                </c:pt>
                <c:pt idx="81">
                  <c:v>23.27</c:v>
                </c:pt>
                <c:pt idx="82">
                  <c:v>23.34</c:v>
                </c:pt>
                <c:pt idx="83">
                  <c:v>23.42</c:v>
                </c:pt>
                <c:pt idx="84">
                  <c:v>23.475000000000001</c:v>
                </c:pt>
                <c:pt idx="85">
                  <c:v>23.535</c:v>
                </c:pt>
                <c:pt idx="86">
                  <c:v>23.57</c:v>
                </c:pt>
                <c:pt idx="87">
                  <c:v>23.615000000000002</c:v>
                </c:pt>
                <c:pt idx="88">
                  <c:v>23.664999999999999</c:v>
                </c:pt>
                <c:pt idx="89">
                  <c:v>23.72</c:v>
                </c:pt>
                <c:pt idx="90">
                  <c:v>23.745000000000001</c:v>
                </c:pt>
                <c:pt idx="91">
                  <c:v>23.775000000000002</c:v>
                </c:pt>
                <c:pt idx="92">
                  <c:v>23.835000000000001</c:v>
                </c:pt>
                <c:pt idx="93">
                  <c:v>23.865000000000002</c:v>
                </c:pt>
                <c:pt idx="94">
                  <c:v>23.885000000000002</c:v>
                </c:pt>
                <c:pt idx="95">
                  <c:v>23.935000000000002</c:v>
                </c:pt>
                <c:pt idx="96">
                  <c:v>23.984999999999999</c:v>
                </c:pt>
                <c:pt idx="97">
                  <c:v>24.01</c:v>
                </c:pt>
                <c:pt idx="98">
                  <c:v>24.03</c:v>
                </c:pt>
                <c:pt idx="99">
                  <c:v>24.045000000000002</c:v>
                </c:pt>
                <c:pt idx="100">
                  <c:v>24.105</c:v>
                </c:pt>
                <c:pt idx="101">
                  <c:v>24.11</c:v>
                </c:pt>
                <c:pt idx="102">
                  <c:v>24.11</c:v>
                </c:pt>
                <c:pt idx="103">
                  <c:v>24.11</c:v>
                </c:pt>
                <c:pt idx="104">
                  <c:v>24.13</c:v>
                </c:pt>
                <c:pt idx="105">
                  <c:v>24.14</c:v>
                </c:pt>
                <c:pt idx="106">
                  <c:v>24.164999999999999</c:v>
                </c:pt>
                <c:pt idx="107">
                  <c:v>24.17</c:v>
                </c:pt>
                <c:pt idx="108">
                  <c:v>24.185000000000002</c:v>
                </c:pt>
                <c:pt idx="109">
                  <c:v>23.04</c:v>
                </c:pt>
                <c:pt idx="110">
                  <c:v>23.04</c:v>
                </c:pt>
                <c:pt idx="111">
                  <c:v>23.045000000000002</c:v>
                </c:pt>
                <c:pt idx="112">
                  <c:v>23.065000000000001</c:v>
                </c:pt>
                <c:pt idx="113">
                  <c:v>23.065000000000001</c:v>
                </c:pt>
                <c:pt idx="114">
                  <c:v>23.07</c:v>
                </c:pt>
                <c:pt idx="115">
                  <c:v>23.074999999999999</c:v>
                </c:pt>
                <c:pt idx="116">
                  <c:v>23.074999999999999</c:v>
                </c:pt>
                <c:pt idx="117">
                  <c:v>23.074999999999999</c:v>
                </c:pt>
                <c:pt idx="118">
                  <c:v>23.085000000000001</c:v>
                </c:pt>
                <c:pt idx="119">
                  <c:v>23.12</c:v>
                </c:pt>
                <c:pt idx="120">
                  <c:v>23.17</c:v>
                </c:pt>
                <c:pt idx="121">
                  <c:v>23.225000000000001</c:v>
                </c:pt>
                <c:pt idx="122">
                  <c:v>23.31</c:v>
                </c:pt>
                <c:pt idx="123">
                  <c:v>23.324999999999999</c:v>
                </c:pt>
                <c:pt idx="124">
                  <c:v>23.324999999999999</c:v>
                </c:pt>
                <c:pt idx="125">
                  <c:v>23.324999999999999</c:v>
                </c:pt>
                <c:pt idx="126">
                  <c:v>23.330000000000002</c:v>
                </c:pt>
                <c:pt idx="127">
                  <c:v>23.45</c:v>
                </c:pt>
                <c:pt idx="128">
                  <c:v>23.495000000000001</c:v>
                </c:pt>
                <c:pt idx="129">
                  <c:v>23.51</c:v>
                </c:pt>
                <c:pt idx="130">
                  <c:v>23.56</c:v>
                </c:pt>
                <c:pt idx="131">
                  <c:v>23.57</c:v>
                </c:pt>
                <c:pt idx="132">
                  <c:v>23.594999999999999</c:v>
                </c:pt>
                <c:pt idx="133">
                  <c:v>23.73</c:v>
                </c:pt>
                <c:pt idx="134">
                  <c:v>23.734999999999999</c:v>
                </c:pt>
                <c:pt idx="135">
                  <c:v>23.75</c:v>
                </c:pt>
                <c:pt idx="136">
                  <c:v>23.775000000000002</c:v>
                </c:pt>
                <c:pt idx="137">
                  <c:v>23.81</c:v>
                </c:pt>
                <c:pt idx="138">
                  <c:v>23.844999999999999</c:v>
                </c:pt>
                <c:pt idx="139">
                  <c:v>23.86</c:v>
                </c:pt>
                <c:pt idx="140">
                  <c:v>23.895</c:v>
                </c:pt>
                <c:pt idx="141">
                  <c:v>23.895</c:v>
                </c:pt>
                <c:pt idx="142">
                  <c:v>23.935000000000002</c:v>
                </c:pt>
                <c:pt idx="143">
                  <c:v>23.955000000000002</c:v>
                </c:pt>
                <c:pt idx="144">
                  <c:v>24.015000000000001</c:v>
                </c:pt>
                <c:pt idx="145">
                  <c:v>24.09</c:v>
                </c:pt>
                <c:pt idx="146">
                  <c:v>24.135000000000002</c:v>
                </c:pt>
                <c:pt idx="147">
                  <c:v>24.164999999999999</c:v>
                </c:pt>
                <c:pt idx="148">
                  <c:v>24.195</c:v>
                </c:pt>
                <c:pt idx="149">
                  <c:v>24.29</c:v>
                </c:pt>
                <c:pt idx="150">
                  <c:v>24.37</c:v>
                </c:pt>
                <c:pt idx="151">
                  <c:v>24.400000000000002</c:v>
                </c:pt>
                <c:pt idx="152">
                  <c:v>24.504999999999999</c:v>
                </c:pt>
                <c:pt idx="153">
                  <c:v>24.560000000000002</c:v>
                </c:pt>
                <c:pt idx="154">
                  <c:v>24.63</c:v>
                </c:pt>
                <c:pt idx="155">
                  <c:v>24.775000000000002</c:v>
                </c:pt>
                <c:pt idx="156">
                  <c:v>24.87</c:v>
                </c:pt>
                <c:pt idx="157">
                  <c:v>24.95</c:v>
                </c:pt>
                <c:pt idx="158">
                  <c:v>24.995000000000001</c:v>
                </c:pt>
                <c:pt idx="159">
                  <c:v>0.05</c:v>
                </c:pt>
                <c:pt idx="160">
                  <c:v>8.5000000000000006E-2</c:v>
                </c:pt>
                <c:pt idx="161">
                  <c:v>0.105</c:v>
                </c:pt>
                <c:pt idx="162">
                  <c:v>0.115</c:v>
                </c:pt>
                <c:pt idx="163">
                  <c:v>0.155</c:v>
                </c:pt>
                <c:pt idx="164">
                  <c:v>0.18</c:v>
                </c:pt>
                <c:pt idx="165">
                  <c:v>0.255</c:v>
                </c:pt>
                <c:pt idx="166">
                  <c:v>0.28000000000000003</c:v>
                </c:pt>
                <c:pt idx="167">
                  <c:v>0.39</c:v>
                </c:pt>
                <c:pt idx="168">
                  <c:v>0.46</c:v>
                </c:pt>
                <c:pt idx="169">
                  <c:v>0.57500000000000007</c:v>
                </c:pt>
                <c:pt idx="170">
                  <c:v>0.72</c:v>
                </c:pt>
                <c:pt idx="171">
                  <c:v>0.85499999999999998</c:v>
                </c:pt>
                <c:pt idx="172">
                  <c:v>1.075</c:v>
                </c:pt>
                <c:pt idx="173">
                  <c:v>1.165</c:v>
                </c:pt>
                <c:pt idx="174">
                  <c:v>1.395</c:v>
                </c:pt>
                <c:pt idx="175">
                  <c:v>1.5649999999999999</c:v>
                </c:pt>
                <c:pt idx="176">
                  <c:v>1.74</c:v>
                </c:pt>
                <c:pt idx="177">
                  <c:v>2.02</c:v>
                </c:pt>
                <c:pt idx="178">
                  <c:v>2.2850000000000001</c:v>
                </c:pt>
                <c:pt idx="179">
                  <c:v>2.62</c:v>
                </c:pt>
                <c:pt idx="180">
                  <c:v>2.9250000000000003</c:v>
                </c:pt>
                <c:pt idx="181">
                  <c:v>3.6150000000000002</c:v>
                </c:pt>
                <c:pt idx="182">
                  <c:v>4.1950000000000003</c:v>
                </c:pt>
                <c:pt idx="183">
                  <c:v>4.8849999999999998</c:v>
                </c:pt>
                <c:pt idx="184">
                  <c:v>5.5600000000000005</c:v>
                </c:pt>
                <c:pt idx="185">
                  <c:v>6.21</c:v>
                </c:pt>
                <c:pt idx="186">
                  <c:v>7.125</c:v>
                </c:pt>
                <c:pt idx="187">
                  <c:v>8.0649999999999995</c:v>
                </c:pt>
                <c:pt idx="188">
                  <c:v>9.4150000000000009</c:v>
                </c:pt>
                <c:pt idx="189">
                  <c:v>10.335000000000001</c:v>
                </c:pt>
                <c:pt idx="190">
                  <c:v>10.845000000000001</c:v>
                </c:pt>
                <c:pt idx="191">
                  <c:v>11.43</c:v>
                </c:pt>
                <c:pt idx="192">
                  <c:v>12.395</c:v>
                </c:pt>
                <c:pt idx="193">
                  <c:v>13.25</c:v>
                </c:pt>
                <c:pt idx="194">
                  <c:v>13.845000000000001</c:v>
                </c:pt>
                <c:pt idx="195">
                  <c:v>14.345000000000001</c:v>
                </c:pt>
                <c:pt idx="196">
                  <c:v>15.645</c:v>
                </c:pt>
                <c:pt idx="197">
                  <c:v>16.89</c:v>
                </c:pt>
                <c:pt idx="198">
                  <c:v>17.905000000000001</c:v>
                </c:pt>
                <c:pt idx="199">
                  <c:v>18.805</c:v>
                </c:pt>
                <c:pt idx="200">
                  <c:v>19.504999999999999</c:v>
                </c:pt>
                <c:pt idx="201">
                  <c:v>20.02</c:v>
                </c:pt>
                <c:pt idx="202">
                  <c:v>20.63</c:v>
                </c:pt>
                <c:pt idx="203">
                  <c:v>21.080000000000002</c:v>
                </c:pt>
                <c:pt idx="204">
                  <c:v>21.76</c:v>
                </c:pt>
                <c:pt idx="205">
                  <c:v>22.69</c:v>
                </c:pt>
                <c:pt idx="206">
                  <c:v>23.664999999999999</c:v>
                </c:pt>
                <c:pt idx="207">
                  <c:v>24.705000000000002</c:v>
                </c:pt>
                <c:pt idx="208">
                  <c:v>25.45</c:v>
                </c:pt>
                <c:pt idx="209">
                  <c:v>26.305</c:v>
                </c:pt>
                <c:pt idx="210">
                  <c:v>27.52</c:v>
                </c:pt>
                <c:pt idx="211">
                  <c:v>28.3</c:v>
                </c:pt>
                <c:pt idx="212">
                  <c:v>29.54</c:v>
                </c:pt>
                <c:pt idx="213">
                  <c:v>30.515000000000001</c:v>
                </c:pt>
                <c:pt idx="214">
                  <c:v>31.78</c:v>
                </c:pt>
                <c:pt idx="215">
                  <c:v>33.15</c:v>
                </c:pt>
                <c:pt idx="216">
                  <c:v>34.375</c:v>
                </c:pt>
                <c:pt idx="217">
                  <c:v>35.85</c:v>
                </c:pt>
                <c:pt idx="218">
                  <c:v>37.28</c:v>
                </c:pt>
                <c:pt idx="219">
                  <c:v>38.715000000000003</c:v>
                </c:pt>
                <c:pt idx="220">
                  <c:v>40.664999999999999</c:v>
                </c:pt>
                <c:pt idx="221">
                  <c:v>42.625</c:v>
                </c:pt>
                <c:pt idx="222">
                  <c:v>44.63</c:v>
                </c:pt>
                <c:pt idx="223">
                  <c:v>46.69</c:v>
                </c:pt>
                <c:pt idx="224">
                  <c:v>48.844999999999999</c:v>
                </c:pt>
                <c:pt idx="225">
                  <c:v>50.82</c:v>
                </c:pt>
                <c:pt idx="226">
                  <c:v>53.54</c:v>
                </c:pt>
                <c:pt idx="227">
                  <c:v>57.325000000000003</c:v>
                </c:pt>
                <c:pt idx="228">
                  <c:v>61.17</c:v>
                </c:pt>
                <c:pt idx="229">
                  <c:v>64.489999999999995</c:v>
                </c:pt>
                <c:pt idx="230">
                  <c:v>67.655000000000001</c:v>
                </c:pt>
                <c:pt idx="231">
                  <c:v>70.965000000000003</c:v>
                </c:pt>
                <c:pt idx="232">
                  <c:v>74.14</c:v>
                </c:pt>
                <c:pt idx="233">
                  <c:v>78.23</c:v>
                </c:pt>
                <c:pt idx="234">
                  <c:v>83.864999999999995</c:v>
                </c:pt>
                <c:pt idx="235">
                  <c:v>90.17</c:v>
                </c:pt>
                <c:pt idx="236">
                  <c:v>97.22</c:v>
                </c:pt>
                <c:pt idx="237">
                  <c:v>104.10000000000001</c:v>
                </c:pt>
                <c:pt idx="238">
                  <c:v>112.065</c:v>
                </c:pt>
                <c:pt idx="239">
                  <c:v>118.625</c:v>
                </c:pt>
                <c:pt idx="240">
                  <c:v>127.425</c:v>
                </c:pt>
                <c:pt idx="241">
                  <c:v>135.13</c:v>
                </c:pt>
                <c:pt idx="242">
                  <c:v>146.53</c:v>
                </c:pt>
                <c:pt idx="243">
                  <c:v>155.12</c:v>
                </c:pt>
                <c:pt idx="244">
                  <c:v>168.07</c:v>
                </c:pt>
                <c:pt idx="245">
                  <c:v>177.97499999999999</c:v>
                </c:pt>
                <c:pt idx="246">
                  <c:v>191.78</c:v>
                </c:pt>
                <c:pt idx="247">
                  <c:v>203.91499999999999</c:v>
                </c:pt>
                <c:pt idx="248">
                  <c:v>219.43</c:v>
                </c:pt>
                <c:pt idx="249">
                  <c:v>235.36</c:v>
                </c:pt>
                <c:pt idx="250">
                  <c:v>253.70500000000001</c:v>
                </c:pt>
                <c:pt idx="251">
                  <c:v>273.005</c:v>
                </c:pt>
                <c:pt idx="252">
                  <c:v>287.31</c:v>
                </c:pt>
                <c:pt idx="253">
                  <c:v>302.16500000000002</c:v>
                </c:pt>
                <c:pt idx="254">
                  <c:v>323.07</c:v>
                </c:pt>
                <c:pt idx="255">
                  <c:v>342.51</c:v>
                </c:pt>
                <c:pt idx="256">
                  <c:v>365.05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11</c:v>
                </c:pt>
                <c:pt idx="17">
                  <c:v>11</c:v>
                </c:pt>
                <c:pt idx="18">
                  <c:v>19</c:v>
                </c:pt>
                <c:pt idx="19">
                  <c:v>17</c:v>
                </c:pt>
                <c:pt idx="20">
                  <c:v>22</c:v>
                </c:pt>
                <c:pt idx="21">
                  <c:v>22</c:v>
                </c:pt>
                <c:pt idx="22">
                  <c:v>24</c:v>
                </c:pt>
                <c:pt idx="23">
                  <c:v>24</c:v>
                </c:pt>
                <c:pt idx="24">
                  <c:v>36</c:v>
                </c:pt>
                <c:pt idx="25">
                  <c:v>41</c:v>
                </c:pt>
                <c:pt idx="26">
                  <c:v>87</c:v>
                </c:pt>
                <c:pt idx="27">
                  <c:v>99</c:v>
                </c:pt>
                <c:pt idx="28">
                  <c:v>110</c:v>
                </c:pt>
                <c:pt idx="29">
                  <c:v>#N/A</c:v>
                </c:pt>
                <c:pt idx="30">
                  <c:v>123</c:v>
                </c:pt>
                <c:pt idx="31">
                  <c:v>114</c:v>
                </c:pt>
                <c:pt idx="32">
                  <c:v>113</c:v>
                </c:pt>
                <c:pt idx="33">
                  <c:v>132</c:v>
                </c:pt>
                <c:pt idx="34">
                  <c:v>135</c:v>
                </c:pt>
                <c:pt idx="35">
                  <c:v>126</c:v>
                </c:pt>
                <c:pt idx="36">
                  <c:v>133</c:v>
                </c:pt>
                <c:pt idx="37">
                  <c:v>129</c:v>
                </c:pt>
                <c:pt idx="38">
                  <c:v>120</c:v>
                </c:pt>
                <c:pt idx="39">
                  <c:v>115</c:v>
                </c:pt>
                <c:pt idx="40">
                  <c:v>114</c:v>
                </c:pt>
                <c:pt idx="41">
                  <c:v>108</c:v>
                </c:pt>
                <c:pt idx="42">
                  <c:v>101</c:v>
                </c:pt>
                <c:pt idx="43">
                  <c:v>103</c:v>
                </c:pt>
                <c:pt idx="44">
                  <c:v>97</c:v>
                </c:pt>
                <c:pt idx="45">
                  <c:v>94</c:v>
                </c:pt>
                <c:pt idx="46">
                  <c:v>90</c:v>
                </c:pt>
                <c:pt idx="47">
                  <c:v>85</c:v>
                </c:pt>
                <c:pt idx="48">
                  <c:v>82</c:v>
                </c:pt>
                <c:pt idx="49">
                  <c:v>80</c:v>
                </c:pt>
                <c:pt idx="50">
                  <c:v>82</c:v>
                </c:pt>
                <c:pt idx="51">
                  <c:v>86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61</c:v>
                </c:pt>
                <c:pt idx="56">
                  <c:v>61</c:v>
                </c:pt>
                <c:pt idx="57">
                  <c:v>58</c:v>
                </c:pt>
                <c:pt idx="58">
                  <c:v>53</c:v>
                </c:pt>
                <c:pt idx="59">
                  <c:v>47</c:v>
                </c:pt>
                <c:pt idx="60">
                  <c:v>44</c:v>
                </c:pt>
                <c:pt idx="61">
                  <c:v>55</c:v>
                </c:pt>
                <c:pt idx="62">
                  <c:v>45</c:v>
                </c:pt>
                <c:pt idx="63">
                  <c:v>37</c:v>
                </c:pt>
                <c:pt idx="64">
                  <c:v>33</c:v>
                </c:pt>
                <c:pt idx="65">
                  <c:v>31</c:v>
                </c:pt>
                <c:pt idx="66">
                  <c:v>29</c:v>
                </c:pt>
                <c:pt idx="67">
                  <c:v>29</c:v>
                </c:pt>
                <c:pt idx="68">
                  <c:v>27</c:v>
                </c:pt>
                <c:pt idx="69">
                  <c:v>30</c:v>
                </c:pt>
                <c:pt idx="70">
                  <c:v>24</c:v>
                </c:pt>
                <c:pt idx="71">
                  <c:v>25</c:v>
                </c:pt>
                <c:pt idx="72">
                  <c:v>25</c:v>
                </c:pt>
                <c:pt idx="73">
                  <c:v>27</c:v>
                </c:pt>
                <c:pt idx="74">
                  <c:v>28</c:v>
                </c:pt>
                <c:pt idx="75">
                  <c:v>26</c:v>
                </c:pt>
                <c:pt idx="76">
                  <c:v>20</c:v>
                </c:pt>
                <c:pt idx="77">
                  <c:v>23</c:v>
                </c:pt>
                <c:pt idx="78">
                  <c:v>20</c:v>
                </c:pt>
                <c:pt idx="79">
                  <c:v>19</c:v>
                </c:pt>
                <c:pt idx="80">
                  <c:v>19</c:v>
                </c:pt>
                <c:pt idx="81">
                  <c:v>17</c:v>
                </c:pt>
                <c:pt idx="82">
                  <c:v>16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9</c:v>
                </c:pt>
                <c:pt idx="89">
                  <c:v>10</c:v>
                </c:pt>
                <c:pt idx="90">
                  <c:v>8</c:v>
                </c:pt>
                <c:pt idx="91">
                  <c:v>7</c:v>
                </c:pt>
                <c:pt idx="92">
                  <c:v>5</c:v>
                </c:pt>
                <c:pt idx="93">
                  <c:v>6</c:v>
                </c:pt>
                <c:pt idx="94">
                  <c:v>6</c:v>
                </c:pt>
                <c:pt idx="95">
                  <c:v>7</c:v>
                </c:pt>
                <c:pt idx="96">
                  <c:v>7</c:v>
                </c:pt>
                <c:pt idx="97">
                  <c:v>5</c:v>
                </c:pt>
                <c:pt idx="98">
                  <c:v>6</c:v>
                </c:pt>
                <c:pt idx="99">
                  <c:v>7</c:v>
                </c:pt>
                <c:pt idx="100">
                  <c:v>4</c:v>
                </c:pt>
                <c:pt idx="101">
                  <c:v>5</c:v>
                </c:pt>
                <c:pt idx="102">
                  <c:v>7</c:v>
                </c:pt>
                <c:pt idx="103">
                  <c:v>7</c:v>
                </c:pt>
                <c:pt idx="104">
                  <c:v>6</c:v>
                </c:pt>
                <c:pt idx="105">
                  <c:v>6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6</c:v>
                </c:pt>
                <c:pt idx="116">
                  <c:v>3</c:v>
                </c:pt>
                <c:pt idx="117">
                  <c:v>1</c:v>
                </c:pt>
                <c:pt idx="118">
                  <c:v>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1</c:v>
                </c:pt>
                <c:pt idx="157">
                  <c:v>6</c:v>
                </c:pt>
                <c:pt idx="158">
                  <c:v>6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3</c:v>
                </c:pt>
                <c:pt idx="184">
                  <c:v>3</c:v>
                </c:pt>
                <c:pt idx="185">
                  <c:v>4</c:v>
                </c:pt>
                <c:pt idx="186">
                  <c:v>5</c:v>
                </c:pt>
                <c:pt idx="187">
                  <c:v>2</c:v>
                </c:pt>
                <c:pt idx="188">
                  <c:v>4</c:v>
                </c:pt>
                <c:pt idx="189">
                  <c:v>1</c:v>
                </c:pt>
                <c:pt idx="190">
                  <c:v>6</c:v>
                </c:pt>
                <c:pt idx="191">
                  <c:v>4</c:v>
                </c:pt>
                <c:pt idx="192">
                  <c:v>4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7</c:v>
                </c:pt>
                <c:pt idx="197">
                  <c:v>9</c:v>
                </c:pt>
                <c:pt idx="198">
                  <c:v>10</c:v>
                </c:pt>
                <c:pt idx="199">
                  <c:v>10</c:v>
                </c:pt>
                <c:pt idx="200">
                  <c:v>13</c:v>
                </c:pt>
                <c:pt idx="201">
                  <c:v>17</c:v>
                </c:pt>
                <c:pt idx="202">
                  <c:v>19</c:v>
                </c:pt>
                <c:pt idx="203">
                  <c:v>19</c:v>
                </c:pt>
                <c:pt idx="204">
                  <c:v>18</c:v>
                </c:pt>
                <c:pt idx="205">
                  <c:v>19</c:v>
                </c:pt>
                <c:pt idx="206">
                  <c:v>21</c:v>
                </c:pt>
                <c:pt idx="207">
                  <c:v>20</c:v>
                </c:pt>
                <c:pt idx="208">
                  <c:v>19</c:v>
                </c:pt>
                <c:pt idx="209">
                  <c:v>22</c:v>
                </c:pt>
                <c:pt idx="210">
                  <c:v>21</c:v>
                </c:pt>
                <c:pt idx="211">
                  <c:v>23</c:v>
                </c:pt>
                <c:pt idx="212">
                  <c:v>22</c:v>
                </c:pt>
                <c:pt idx="213">
                  <c:v>25</c:v>
                </c:pt>
                <c:pt idx="214">
                  <c:v>27</c:v>
                </c:pt>
                <c:pt idx="215">
                  <c:v>29</c:v>
                </c:pt>
                <c:pt idx="216">
                  <c:v>30</c:v>
                </c:pt>
                <c:pt idx="217">
                  <c:v>30</c:v>
                </c:pt>
                <c:pt idx="218">
                  <c:v>35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40</c:v>
                </c:pt>
                <c:pt idx="223">
                  <c:v>41</c:v>
                </c:pt>
                <c:pt idx="224">
                  <c:v>43</c:v>
                </c:pt>
                <c:pt idx="225">
                  <c:v>47</c:v>
                </c:pt>
                <c:pt idx="226">
                  <c:v>52</c:v>
                </c:pt>
                <c:pt idx="227">
                  <c:v>55</c:v>
                </c:pt>
                <c:pt idx="228">
                  <c:v>63</c:v>
                </c:pt>
                <c:pt idx="229">
                  <c:v>63</c:v>
                </c:pt>
                <c:pt idx="230">
                  <c:v>61</c:v>
                </c:pt>
                <c:pt idx="231">
                  <c:v>64</c:v>
                </c:pt>
                <c:pt idx="232">
                  <c:v>62</c:v>
                </c:pt>
                <c:pt idx="233">
                  <c:v>61</c:v>
                </c:pt>
                <c:pt idx="234">
                  <c:v>66</c:v>
                </c:pt>
                <c:pt idx="235">
                  <c:v>67</c:v>
                </c:pt>
                <c:pt idx="236">
                  <c:v>75</c:v>
                </c:pt>
                <c:pt idx="237">
                  <c:v>78</c:v>
                </c:pt>
                <c:pt idx="238">
                  <c:v>85</c:v>
                </c:pt>
                <c:pt idx="239">
                  <c:v>91</c:v>
                </c:pt>
                <c:pt idx="240">
                  <c:v>85</c:v>
                </c:pt>
                <c:pt idx="241">
                  <c:v>94</c:v>
                </c:pt>
                <c:pt idx="242">
                  <c:v>98</c:v>
                </c:pt>
                <c:pt idx="243">
                  <c:v>108</c:v>
                </c:pt>
                <c:pt idx="244">
                  <c:v>113</c:v>
                </c:pt>
                <c:pt idx="245">
                  <c:v>123</c:v>
                </c:pt>
                <c:pt idx="246">
                  <c:v>140</c:v>
                </c:pt>
                <c:pt idx="247">
                  <c:v>160</c:v>
                </c:pt>
                <c:pt idx="248">
                  <c:v>164</c:v>
                </c:pt>
                <c:pt idx="249">
                  <c:v>161</c:v>
                </c:pt>
                <c:pt idx="250">
                  <c:v>168</c:v>
                </c:pt>
                <c:pt idx="251">
                  <c:v>170</c:v>
                </c:pt>
                <c:pt idx="252">
                  <c:v>171</c:v>
                </c:pt>
                <c:pt idx="253">
                  <c:v>227</c:v>
                </c:pt>
                <c:pt idx="254">
                  <c:v>175</c:v>
                </c:pt>
                <c:pt idx="255">
                  <c:v>174</c:v>
                </c:pt>
                <c:pt idx="256">
                  <c:v>180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6.5000000000000002E-2</c:v>
                </c:pt>
                <c:pt idx="6">
                  <c:v>8.5000000000000006E-2</c:v>
                </c:pt>
                <c:pt idx="7">
                  <c:v>8.5000000000000006E-2</c:v>
                </c:pt>
                <c:pt idx="8">
                  <c:v>0.15</c:v>
                </c:pt>
                <c:pt idx="9">
                  <c:v>0.155</c:v>
                </c:pt>
                <c:pt idx="10">
                  <c:v>0.22500000000000001</c:v>
                </c:pt>
                <c:pt idx="11">
                  <c:v>0.28500000000000003</c:v>
                </c:pt>
                <c:pt idx="12">
                  <c:v>0.30499999999999999</c:v>
                </c:pt>
                <c:pt idx="13">
                  <c:v>0.505</c:v>
                </c:pt>
                <c:pt idx="14">
                  <c:v>0.6</c:v>
                </c:pt>
                <c:pt idx="15">
                  <c:v>0.63500000000000001</c:v>
                </c:pt>
                <c:pt idx="16">
                  <c:v>0.77</c:v>
                </c:pt>
                <c:pt idx="17">
                  <c:v>0.89500000000000002</c:v>
                </c:pt>
                <c:pt idx="18">
                  <c:v>1.1000000000000001</c:v>
                </c:pt>
                <c:pt idx="19">
                  <c:v>1.36</c:v>
                </c:pt>
                <c:pt idx="20">
                  <c:v>1.665</c:v>
                </c:pt>
                <c:pt idx="21">
                  <c:v>2</c:v>
                </c:pt>
                <c:pt idx="22">
                  <c:v>2.3000000000000003</c:v>
                </c:pt>
                <c:pt idx="23">
                  <c:v>2.3000000000000003</c:v>
                </c:pt>
                <c:pt idx="24">
                  <c:v>3.2600000000000002</c:v>
                </c:pt>
                <c:pt idx="25">
                  <c:v>3.7450000000000001</c:v>
                </c:pt>
                <c:pt idx="26">
                  <c:v>4.22</c:v>
                </c:pt>
                <c:pt idx="27">
                  <c:v>4.68</c:v>
                </c:pt>
                <c:pt idx="28">
                  <c:v>5.13</c:v>
                </c:pt>
                <c:pt idx="29">
                  <c:v>5.5049999999999999</c:v>
                </c:pt>
                <c:pt idx="30">
                  <c:v>5.9950000000000001</c:v>
                </c:pt>
                <c:pt idx="31">
                  <c:v>6.55</c:v>
                </c:pt>
                <c:pt idx="32">
                  <c:v>7.2700000000000005</c:v>
                </c:pt>
                <c:pt idx="33">
                  <c:v>7.96</c:v>
                </c:pt>
                <c:pt idx="34">
                  <c:v>8.7949999999999999</c:v>
                </c:pt>
                <c:pt idx="35">
                  <c:v>9.76</c:v>
                </c:pt>
                <c:pt idx="36">
                  <c:v>10.46</c:v>
                </c:pt>
                <c:pt idx="37">
                  <c:v>11.154999999999999</c:v>
                </c:pt>
                <c:pt idx="38">
                  <c:v>12.280000000000001</c:v>
                </c:pt>
                <c:pt idx="39">
                  <c:v>13.385</c:v>
                </c:pt>
                <c:pt idx="40">
                  <c:v>14.14</c:v>
                </c:pt>
                <c:pt idx="41">
                  <c:v>14.8</c:v>
                </c:pt>
                <c:pt idx="42">
                  <c:v>15.290000000000001</c:v>
                </c:pt>
                <c:pt idx="43">
                  <c:v>15.74</c:v>
                </c:pt>
                <c:pt idx="44">
                  <c:v>16.34</c:v>
                </c:pt>
                <c:pt idx="45">
                  <c:v>16.72</c:v>
                </c:pt>
                <c:pt idx="46">
                  <c:v>17.21</c:v>
                </c:pt>
                <c:pt idx="47">
                  <c:v>17.585000000000001</c:v>
                </c:pt>
                <c:pt idx="48">
                  <c:v>18.02</c:v>
                </c:pt>
                <c:pt idx="49">
                  <c:v>18.350000000000001</c:v>
                </c:pt>
                <c:pt idx="50">
                  <c:v>18.844999999999999</c:v>
                </c:pt>
                <c:pt idx="51">
                  <c:v>19.035</c:v>
                </c:pt>
                <c:pt idx="52">
                  <c:v>19.434999999999999</c:v>
                </c:pt>
                <c:pt idx="53">
                  <c:v>19.754999999999999</c:v>
                </c:pt>
                <c:pt idx="54">
                  <c:v>19.940000000000001</c:v>
                </c:pt>
                <c:pt idx="55">
                  <c:v>20.145</c:v>
                </c:pt>
                <c:pt idx="56">
                  <c:v>20.37</c:v>
                </c:pt>
                <c:pt idx="57">
                  <c:v>20.675000000000001</c:v>
                </c:pt>
                <c:pt idx="58">
                  <c:v>20.925000000000001</c:v>
                </c:pt>
                <c:pt idx="59">
                  <c:v>21.19</c:v>
                </c:pt>
                <c:pt idx="60">
                  <c:v>21.41</c:v>
                </c:pt>
                <c:pt idx="61">
                  <c:v>21.495000000000001</c:v>
                </c:pt>
                <c:pt idx="62">
                  <c:v>21.655000000000001</c:v>
                </c:pt>
                <c:pt idx="63">
                  <c:v>21.745000000000001</c:v>
                </c:pt>
                <c:pt idx="64">
                  <c:v>21.900000000000002</c:v>
                </c:pt>
                <c:pt idx="65">
                  <c:v>22.05</c:v>
                </c:pt>
                <c:pt idx="66">
                  <c:v>22.115000000000002</c:v>
                </c:pt>
                <c:pt idx="67">
                  <c:v>22.22</c:v>
                </c:pt>
                <c:pt idx="68">
                  <c:v>22.295000000000002</c:v>
                </c:pt>
                <c:pt idx="69">
                  <c:v>22.42</c:v>
                </c:pt>
                <c:pt idx="70">
                  <c:v>22.490000000000002</c:v>
                </c:pt>
                <c:pt idx="71">
                  <c:v>22.59</c:v>
                </c:pt>
                <c:pt idx="72">
                  <c:v>22.66</c:v>
                </c:pt>
                <c:pt idx="73">
                  <c:v>22.705000000000002</c:v>
                </c:pt>
                <c:pt idx="74">
                  <c:v>22.81</c:v>
                </c:pt>
                <c:pt idx="75">
                  <c:v>22.88</c:v>
                </c:pt>
                <c:pt idx="76">
                  <c:v>22.94</c:v>
                </c:pt>
                <c:pt idx="77">
                  <c:v>23.01</c:v>
                </c:pt>
                <c:pt idx="78">
                  <c:v>23.074999999999999</c:v>
                </c:pt>
                <c:pt idx="79">
                  <c:v>23.150000000000002</c:v>
                </c:pt>
                <c:pt idx="80">
                  <c:v>23.195</c:v>
                </c:pt>
                <c:pt idx="81">
                  <c:v>23.27</c:v>
                </c:pt>
                <c:pt idx="82">
                  <c:v>23.34</c:v>
                </c:pt>
                <c:pt idx="83">
                  <c:v>23.42</c:v>
                </c:pt>
                <c:pt idx="84">
                  <c:v>23.475000000000001</c:v>
                </c:pt>
                <c:pt idx="85">
                  <c:v>23.535</c:v>
                </c:pt>
                <c:pt idx="86">
                  <c:v>23.57</c:v>
                </c:pt>
                <c:pt idx="87">
                  <c:v>23.615000000000002</c:v>
                </c:pt>
                <c:pt idx="88">
                  <c:v>23.664999999999999</c:v>
                </c:pt>
                <c:pt idx="89">
                  <c:v>23.72</c:v>
                </c:pt>
                <c:pt idx="90">
                  <c:v>23.745000000000001</c:v>
                </c:pt>
                <c:pt idx="91">
                  <c:v>23.775000000000002</c:v>
                </c:pt>
                <c:pt idx="92">
                  <c:v>23.835000000000001</c:v>
                </c:pt>
                <c:pt idx="93">
                  <c:v>23.865000000000002</c:v>
                </c:pt>
                <c:pt idx="94">
                  <c:v>23.885000000000002</c:v>
                </c:pt>
                <c:pt idx="95">
                  <c:v>23.935000000000002</c:v>
                </c:pt>
                <c:pt idx="96">
                  <c:v>23.984999999999999</c:v>
                </c:pt>
                <c:pt idx="97">
                  <c:v>24.01</c:v>
                </c:pt>
                <c:pt idx="98">
                  <c:v>24.03</c:v>
                </c:pt>
                <c:pt idx="99">
                  <c:v>24.045000000000002</c:v>
                </c:pt>
                <c:pt idx="100">
                  <c:v>24.105</c:v>
                </c:pt>
                <c:pt idx="101">
                  <c:v>24.11</c:v>
                </c:pt>
                <c:pt idx="102">
                  <c:v>24.11</c:v>
                </c:pt>
                <c:pt idx="103">
                  <c:v>24.11</c:v>
                </c:pt>
                <c:pt idx="104">
                  <c:v>24.13</c:v>
                </c:pt>
                <c:pt idx="105">
                  <c:v>24.14</c:v>
                </c:pt>
                <c:pt idx="106">
                  <c:v>24.164999999999999</c:v>
                </c:pt>
                <c:pt idx="107">
                  <c:v>24.17</c:v>
                </c:pt>
                <c:pt idx="108">
                  <c:v>24.185000000000002</c:v>
                </c:pt>
                <c:pt idx="109">
                  <c:v>23.04</c:v>
                </c:pt>
                <c:pt idx="110">
                  <c:v>23.04</c:v>
                </c:pt>
                <c:pt idx="111">
                  <c:v>23.045000000000002</c:v>
                </c:pt>
                <c:pt idx="112">
                  <c:v>23.065000000000001</c:v>
                </c:pt>
                <c:pt idx="113">
                  <c:v>23.065000000000001</c:v>
                </c:pt>
                <c:pt idx="114">
                  <c:v>23.07</c:v>
                </c:pt>
                <c:pt idx="115">
                  <c:v>23.074999999999999</c:v>
                </c:pt>
                <c:pt idx="116">
                  <c:v>23.074999999999999</c:v>
                </c:pt>
                <c:pt idx="117">
                  <c:v>23.074999999999999</c:v>
                </c:pt>
                <c:pt idx="118">
                  <c:v>23.085000000000001</c:v>
                </c:pt>
                <c:pt idx="119">
                  <c:v>23.12</c:v>
                </c:pt>
                <c:pt idx="120">
                  <c:v>23.17</c:v>
                </c:pt>
                <c:pt idx="121">
                  <c:v>23.225000000000001</c:v>
                </c:pt>
                <c:pt idx="122">
                  <c:v>23.31</c:v>
                </c:pt>
                <c:pt idx="123">
                  <c:v>23.324999999999999</c:v>
                </c:pt>
                <c:pt idx="124">
                  <c:v>23.324999999999999</c:v>
                </c:pt>
                <c:pt idx="125">
                  <c:v>23.324999999999999</c:v>
                </c:pt>
                <c:pt idx="126">
                  <c:v>23.330000000000002</c:v>
                </c:pt>
                <c:pt idx="127">
                  <c:v>23.45</c:v>
                </c:pt>
                <c:pt idx="128">
                  <c:v>23.495000000000001</c:v>
                </c:pt>
                <c:pt idx="129">
                  <c:v>23.51</c:v>
                </c:pt>
                <c:pt idx="130">
                  <c:v>23.56</c:v>
                </c:pt>
                <c:pt idx="131">
                  <c:v>23.57</c:v>
                </c:pt>
                <c:pt idx="132">
                  <c:v>23.594999999999999</c:v>
                </c:pt>
                <c:pt idx="133">
                  <c:v>23.73</c:v>
                </c:pt>
                <c:pt idx="134">
                  <c:v>23.734999999999999</c:v>
                </c:pt>
                <c:pt idx="135">
                  <c:v>23.75</c:v>
                </c:pt>
                <c:pt idx="136">
                  <c:v>23.775000000000002</c:v>
                </c:pt>
                <c:pt idx="137">
                  <c:v>23.81</c:v>
                </c:pt>
                <c:pt idx="138">
                  <c:v>23.844999999999999</c:v>
                </c:pt>
                <c:pt idx="139">
                  <c:v>23.86</c:v>
                </c:pt>
                <c:pt idx="140">
                  <c:v>23.895</c:v>
                </c:pt>
                <c:pt idx="141">
                  <c:v>23.895</c:v>
                </c:pt>
                <c:pt idx="142">
                  <c:v>23.935000000000002</c:v>
                </c:pt>
                <c:pt idx="143">
                  <c:v>23.955000000000002</c:v>
                </c:pt>
                <c:pt idx="144">
                  <c:v>24.015000000000001</c:v>
                </c:pt>
                <c:pt idx="145">
                  <c:v>24.09</c:v>
                </c:pt>
                <c:pt idx="146">
                  <c:v>24.135000000000002</c:v>
                </c:pt>
                <c:pt idx="147">
                  <c:v>24.164999999999999</c:v>
                </c:pt>
                <c:pt idx="148">
                  <c:v>24.195</c:v>
                </c:pt>
                <c:pt idx="149">
                  <c:v>24.29</c:v>
                </c:pt>
                <c:pt idx="150">
                  <c:v>24.37</c:v>
                </c:pt>
                <c:pt idx="151">
                  <c:v>24.400000000000002</c:v>
                </c:pt>
                <c:pt idx="152">
                  <c:v>24.504999999999999</c:v>
                </c:pt>
                <c:pt idx="153">
                  <c:v>24.560000000000002</c:v>
                </c:pt>
                <c:pt idx="154">
                  <c:v>24.63</c:v>
                </c:pt>
                <c:pt idx="155">
                  <c:v>24.775000000000002</c:v>
                </c:pt>
                <c:pt idx="156">
                  <c:v>24.87</c:v>
                </c:pt>
                <c:pt idx="157">
                  <c:v>24.95</c:v>
                </c:pt>
                <c:pt idx="158">
                  <c:v>24.995000000000001</c:v>
                </c:pt>
                <c:pt idx="159">
                  <c:v>0.05</c:v>
                </c:pt>
                <c:pt idx="160">
                  <c:v>8.5000000000000006E-2</c:v>
                </c:pt>
                <c:pt idx="161">
                  <c:v>0.105</c:v>
                </c:pt>
                <c:pt idx="162">
                  <c:v>0.115</c:v>
                </c:pt>
                <c:pt idx="163">
                  <c:v>0.155</c:v>
                </c:pt>
                <c:pt idx="164">
                  <c:v>0.18</c:v>
                </c:pt>
                <c:pt idx="165">
                  <c:v>0.255</c:v>
                </c:pt>
                <c:pt idx="166">
                  <c:v>0.28000000000000003</c:v>
                </c:pt>
                <c:pt idx="167">
                  <c:v>0.39</c:v>
                </c:pt>
                <c:pt idx="168">
                  <c:v>0.46</c:v>
                </c:pt>
                <c:pt idx="169">
                  <c:v>0.57500000000000007</c:v>
                </c:pt>
                <c:pt idx="170">
                  <c:v>0.72</c:v>
                </c:pt>
                <c:pt idx="171">
                  <c:v>0.85499999999999998</c:v>
                </c:pt>
                <c:pt idx="172">
                  <c:v>1.075</c:v>
                </c:pt>
                <c:pt idx="173">
                  <c:v>1.165</c:v>
                </c:pt>
                <c:pt idx="174">
                  <c:v>1.395</c:v>
                </c:pt>
                <c:pt idx="175">
                  <c:v>1.5649999999999999</c:v>
                </c:pt>
                <c:pt idx="176">
                  <c:v>1.74</c:v>
                </c:pt>
                <c:pt idx="177">
                  <c:v>2.02</c:v>
                </c:pt>
                <c:pt idx="178">
                  <c:v>2.2850000000000001</c:v>
                </c:pt>
                <c:pt idx="179">
                  <c:v>2.62</c:v>
                </c:pt>
                <c:pt idx="180">
                  <c:v>2.9250000000000003</c:v>
                </c:pt>
                <c:pt idx="181">
                  <c:v>3.6150000000000002</c:v>
                </c:pt>
                <c:pt idx="182">
                  <c:v>4.1950000000000003</c:v>
                </c:pt>
                <c:pt idx="183">
                  <c:v>4.8849999999999998</c:v>
                </c:pt>
                <c:pt idx="184">
                  <c:v>5.5600000000000005</c:v>
                </c:pt>
                <c:pt idx="185">
                  <c:v>6.21</c:v>
                </c:pt>
                <c:pt idx="186">
                  <c:v>7.125</c:v>
                </c:pt>
                <c:pt idx="187">
                  <c:v>8.0649999999999995</c:v>
                </c:pt>
                <c:pt idx="188">
                  <c:v>9.4150000000000009</c:v>
                </c:pt>
                <c:pt idx="189">
                  <c:v>10.335000000000001</c:v>
                </c:pt>
                <c:pt idx="190">
                  <c:v>10.845000000000001</c:v>
                </c:pt>
                <c:pt idx="191">
                  <c:v>11.43</c:v>
                </c:pt>
                <c:pt idx="192">
                  <c:v>12.395</c:v>
                </c:pt>
                <c:pt idx="193">
                  <c:v>13.25</c:v>
                </c:pt>
                <c:pt idx="194">
                  <c:v>13.845000000000001</c:v>
                </c:pt>
                <c:pt idx="195">
                  <c:v>14.345000000000001</c:v>
                </c:pt>
                <c:pt idx="196">
                  <c:v>15.645</c:v>
                </c:pt>
                <c:pt idx="197">
                  <c:v>16.89</c:v>
                </c:pt>
                <c:pt idx="198">
                  <c:v>17.905000000000001</c:v>
                </c:pt>
                <c:pt idx="199">
                  <c:v>18.805</c:v>
                </c:pt>
                <c:pt idx="200">
                  <c:v>19.504999999999999</c:v>
                </c:pt>
                <c:pt idx="201">
                  <c:v>20.02</c:v>
                </c:pt>
                <c:pt idx="202">
                  <c:v>20.63</c:v>
                </c:pt>
                <c:pt idx="203">
                  <c:v>21.080000000000002</c:v>
                </c:pt>
                <c:pt idx="204">
                  <c:v>21.76</c:v>
                </c:pt>
                <c:pt idx="205">
                  <c:v>22.69</c:v>
                </c:pt>
                <c:pt idx="206">
                  <c:v>23.664999999999999</c:v>
                </c:pt>
                <c:pt idx="207">
                  <c:v>24.705000000000002</c:v>
                </c:pt>
                <c:pt idx="208">
                  <c:v>25.45</c:v>
                </c:pt>
                <c:pt idx="209">
                  <c:v>26.305</c:v>
                </c:pt>
                <c:pt idx="210">
                  <c:v>27.52</c:v>
                </c:pt>
                <c:pt idx="211">
                  <c:v>28.3</c:v>
                </c:pt>
                <c:pt idx="212">
                  <c:v>29.54</c:v>
                </c:pt>
                <c:pt idx="213">
                  <c:v>30.515000000000001</c:v>
                </c:pt>
                <c:pt idx="214">
                  <c:v>31.78</c:v>
                </c:pt>
                <c:pt idx="215">
                  <c:v>33.15</c:v>
                </c:pt>
                <c:pt idx="216">
                  <c:v>34.375</c:v>
                </c:pt>
                <c:pt idx="217">
                  <c:v>35.85</c:v>
                </c:pt>
                <c:pt idx="218">
                  <c:v>37.28</c:v>
                </c:pt>
                <c:pt idx="219">
                  <c:v>38.715000000000003</c:v>
                </c:pt>
                <c:pt idx="220">
                  <c:v>40.664999999999999</c:v>
                </c:pt>
                <c:pt idx="221">
                  <c:v>42.625</c:v>
                </c:pt>
                <c:pt idx="222">
                  <c:v>44.63</c:v>
                </c:pt>
                <c:pt idx="223">
                  <c:v>46.69</c:v>
                </c:pt>
                <c:pt idx="224">
                  <c:v>48.844999999999999</c:v>
                </c:pt>
                <c:pt idx="225">
                  <c:v>50.82</c:v>
                </c:pt>
                <c:pt idx="226">
                  <c:v>53.54</c:v>
                </c:pt>
                <c:pt idx="227">
                  <c:v>57.325000000000003</c:v>
                </c:pt>
                <c:pt idx="228">
                  <c:v>61.17</c:v>
                </c:pt>
                <c:pt idx="229">
                  <c:v>64.489999999999995</c:v>
                </c:pt>
                <c:pt idx="230">
                  <c:v>67.655000000000001</c:v>
                </c:pt>
                <c:pt idx="231">
                  <c:v>70.965000000000003</c:v>
                </c:pt>
                <c:pt idx="232">
                  <c:v>74.14</c:v>
                </c:pt>
                <c:pt idx="233">
                  <c:v>78.23</c:v>
                </c:pt>
                <c:pt idx="234">
                  <c:v>83.864999999999995</c:v>
                </c:pt>
                <c:pt idx="235">
                  <c:v>90.17</c:v>
                </c:pt>
                <c:pt idx="236">
                  <c:v>97.22</c:v>
                </c:pt>
                <c:pt idx="237">
                  <c:v>104.10000000000001</c:v>
                </c:pt>
                <c:pt idx="238">
                  <c:v>112.065</c:v>
                </c:pt>
                <c:pt idx="239">
                  <c:v>118.625</c:v>
                </c:pt>
                <c:pt idx="240">
                  <c:v>127.425</c:v>
                </c:pt>
                <c:pt idx="241">
                  <c:v>135.13</c:v>
                </c:pt>
                <c:pt idx="242">
                  <c:v>146.53</c:v>
                </c:pt>
                <c:pt idx="243">
                  <c:v>155.12</c:v>
                </c:pt>
                <c:pt idx="244">
                  <c:v>168.07</c:v>
                </c:pt>
                <c:pt idx="245">
                  <c:v>177.97499999999999</c:v>
                </c:pt>
                <c:pt idx="246">
                  <c:v>191.78</c:v>
                </c:pt>
                <c:pt idx="247">
                  <c:v>203.91499999999999</c:v>
                </c:pt>
                <c:pt idx="248">
                  <c:v>219.43</c:v>
                </c:pt>
                <c:pt idx="249">
                  <c:v>235.36</c:v>
                </c:pt>
                <c:pt idx="250">
                  <c:v>253.70500000000001</c:v>
                </c:pt>
                <c:pt idx="251">
                  <c:v>273.005</c:v>
                </c:pt>
                <c:pt idx="252">
                  <c:v>287.31</c:v>
                </c:pt>
                <c:pt idx="253">
                  <c:v>302.16500000000002</c:v>
                </c:pt>
                <c:pt idx="254">
                  <c:v>323.07</c:v>
                </c:pt>
                <c:pt idx="255">
                  <c:v>342.51</c:v>
                </c:pt>
                <c:pt idx="256">
                  <c:v>365.05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8</c:v>
                </c:pt>
                <c:pt idx="15">
                  <c:v>8</c:v>
                </c:pt>
                <c:pt idx="16">
                  <c:v>11</c:v>
                </c:pt>
                <c:pt idx="17">
                  <c:v>11</c:v>
                </c:pt>
                <c:pt idx="18">
                  <c:v>19</c:v>
                </c:pt>
                <c:pt idx="19">
                  <c:v>17</c:v>
                </c:pt>
                <c:pt idx="20">
                  <c:v>22</c:v>
                </c:pt>
                <c:pt idx="21">
                  <c:v>22</c:v>
                </c:pt>
                <c:pt idx="22">
                  <c:v>24</c:v>
                </c:pt>
                <c:pt idx="23">
                  <c:v>24</c:v>
                </c:pt>
                <c:pt idx="24">
                  <c:v>36</c:v>
                </c:pt>
                <c:pt idx="25">
                  <c:v>41</c:v>
                </c:pt>
                <c:pt idx="26">
                  <c:v>87</c:v>
                </c:pt>
                <c:pt idx="27">
                  <c:v>99</c:v>
                </c:pt>
                <c:pt idx="28">
                  <c:v>110</c:v>
                </c:pt>
                <c:pt idx="29">
                  <c:v>#N/A</c:v>
                </c:pt>
                <c:pt idx="30">
                  <c:v>123</c:v>
                </c:pt>
                <c:pt idx="31">
                  <c:v>114</c:v>
                </c:pt>
                <c:pt idx="32">
                  <c:v>113</c:v>
                </c:pt>
                <c:pt idx="33">
                  <c:v>132</c:v>
                </c:pt>
                <c:pt idx="34">
                  <c:v>135</c:v>
                </c:pt>
                <c:pt idx="35">
                  <c:v>126</c:v>
                </c:pt>
                <c:pt idx="36">
                  <c:v>133</c:v>
                </c:pt>
                <c:pt idx="37">
                  <c:v>129</c:v>
                </c:pt>
                <c:pt idx="38">
                  <c:v>120</c:v>
                </c:pt>
                <c:pt idx="39">
                  <c:v>115</c:v>
                </c:pt>
                <c:pt idx="40">
                  <c:v>114</c:v>
                </c:pt>
                <c:pt idx="41">
                  <c:v>108</c:v>
                </c:pt>
                <c:pt idx="42">
                  <c:v>101</c:v>
                </c:pt>
                <c:pt idx="43">
                  <c:v>103</c:v>
                </c:pt>
                <c:pt idx="44">
                  <c:v>97</c:v>
                </c:pt>
                <c:pt idx="45">
                  <c:v>94</c:v>
                </c:pt>
                <c:pt idx="46">
                  <c:v>90</c:v>
                </c:pt>
                <c:pt idx="47">
                  <c:v>85</c:v>
                </c:pt>
                <c:pt idx="48">
                  <c:v>82</c:v>
                </c:pt>
                <c:pt idx="49">
                  <c:v>80</c:v>
                </c:pt>
                <c:pt idx="50">
                  <c:v>82</c:v>
                </c:pt>
                <c:pt idx="51">
                  <c:v>86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61</c:v>
                </c:pt>
                <c:pt idx="56">
                  <c:v>61</c:v>
                </c:pt>
                <c:pt idx="57">
                  <c:v>58</c:v>
                </c:pt>
                <c:pt idx="58">
                  <c:v>53</c:v>
                </c:pt>
                <c:pt idx="59">
                  <c:v>47</c:v>
                </c:pt>
                <c:pt idx="60">
                  <c:v>44</c:v>
                </c:pt>
                <c:pt idx="61">
                  <c:v>55</c:v>
                </c:pt>
                <c:pt idx="62">
                  <c:v>45</c:v>
                </c:pt>
                <c:pt idx="63">
                  <c:v>37</c:v>
                </c:pt>
                <c:pt idx="64">
                  <c:v>33</c:v>
                </c:pt>
                <c:pt idx="65">
                  <c:v>31</c:v>
                </c:pt>
                <c:pt idx="66">
                  <c:v>29</c:v>
                </c:pt>
                <c:pt idx="67">
                  <c:v>29</c:v>
                </c:pt>
                <c:pt idx="68">
                  <c:v>27</c:v>
                </c:pt>
                <c:pt idx="69">
                  <c:v>30</c:v>
                </c:pt>
                <c:pt idx="70">
                  <c:v>24</c:v>
                </c:pt>
                <c:pt idx="71">
                  <c:v>25</c:v>
                </c:pt>
                <c:pt idx="72">
                  <c:v>25</c:v>
                </c:pt>
                <c:pt idx="73">
                  <c:v>27</c:v>
                </c:pt>
                <c:pt idx="74">
                  <c:v>28</c:v>
                </c:pt>
                <c:pt idx="75">
                  <c:v>26</c:v>
                </c:pt>
                <c:pt idx="76">
                  <c:v>20</c:v>
                </c:pt>
                <c:pt idx="77">
                  <c:v>23</c:v>
                </c:pt>
                <c:pt idx="78">
                  <c:v>20</c:v>
                </c:pt>
                <c:pt idx="79">
                  <c:v>19</c:v>
                </c:pt>
                <c:pt idx="80">
                  <c:v>19</c:v>
                </c:pt>
                <c:pt idx="81">
                  <c:v>17</c:v>
                </c:pt>
                <c:pt idx="82">
                  <c:v>16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9</c:v>
                </c:pt>
                <c:pt idx="89">
                  <c:v>10</c:v>
                </c:pt>
                <c:pt idx="90">
                  <c:v>8</c:v>
                </c:pt>
                <c:pt idx="91">
                  <c:v>7</c:v>
                </c:pt>
                <c:pt idx="92">
                  <c:v>5</c:v>
                </c:pt>
                <c:pt idx="93">
                  <c:v>6</c:v>
                </c:pt>
                <c:pt idx="94">
                  <c:v>6</c:v>
                </c:pt>
                <c:pt idx="95">
                  <c:v>7</c:v>
                </c:pt>
                <c:pt idx="96">
                  <c:v>7</c:v>
                </c:pt>
                <c:pt idx="97">
                  <c:v>5</c:v>
                </c:pt>
                <c:pt idx="98">
                  <c:v>6</c:v>
                </c:pt>
                <c:pt idx="99">
                  <c:v>7</c:v>
                </c:pt>
                <c:pt idx="100">
                  <c:v>4</c:v>
                </c:pt>
                <c:pt idx="101">
                  <c:v>5</c:v>
                </c:pt>
                <c:pt idx="102">
                  <c:v>7</c:v>
                </c:pt>
                <c:pt idx="103">
                  <c:v>7</c:v>
                </c:pt>
                <c:pt idx="104">
                  <c:v>6</c:v>
                </c:pt>
                <c:pt idx="105">
                  <c:v>6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6</c:v>
                </c:pt>
                <c:pt idx="116">
                  <c:v>3</c:v>
                </c:pt>
                <c:pt idx="117">
                  <c:v>1</c:v>
                </c:pt>
                <c:pt idx="118">
                  <c:v>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1</c:v>
                </c:pt>
                <c:pt idx="157">
                  <c:v>6</c:v>
                </c:pt>
                <c:pt idx="158">
                  <c:v>6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3</c:v>
                </c:pt>
                <c:pt idx="184">
                  <c:v>3</c:v>
                </c:pt>
                <c:pt idx="185">
                  <c:v>4</c:v>
                </c:pt>
                <c:pt idx="186">
                  <c:v>5</c:v>
                </c:pt>
                <c:pt idx="187">
                  <c:v>2</c:v>
                </c:pt>
                <c:pt idx="188">
                  <c:v>4</c:v>
                </c:pt>
                <c:pt idx="189">
                  <c:v>1</c:v>
                </c:pt>
                <c:pt idx="190">
                  <c:v>6</c:v>
                </c:pt>
                <c:pt idx="191">
                  <c:v>4</c:v>
                </c:pt>
                <c:pt idx="192">
                  <c:v>4</c:v>
                </c:pt>
                <c:pt idx="193">
                  <c:v>5</c:v>
                </c:pt>
                <c:pt idx="194">
                  <c:v>6</c:v>
                </c:pt>
                <c:pt idx="195">
                  <c:v>7</c:v>
                </c:pt>
                <c:pt idx="196">
                  <c:v>7</c:v>
                </c:pt>
                <c:pt idx="197">
                  <c:v>9</c:v>
                </c:pt>
                <c:pt idx="198">
                  <c:v>10</c:v>
                </c:pt>
                <c:pt idx="199">
                  <c:v>10</c:v>
                </c:pt>
                <c:pt idx="200">
                  <c:v>13</c:v>
                </c:pt>
                <c:pt idx="201">
                  <c:v>17</c:v>
                </c:pt>
                <c:pt idx="202">
                  <c:v>19</c:v>
                </c:pt>
                <c:pt idx="203">
                  <c:v>19</c:v>
                </c:pt>
                <c:pt idx="204">
                  <c:v>18</c:v>
                </c:pt>
                <c:pt idx="205">
                  <c:v>19</c:v>
                </c:pt>
                <c:pt idx="206">
                  <c:v>21</c:v>
                </c:pt>
                <c:pt idx="207">
                  <c:v>20</c:v>
                </c:pt>
                <c:pt idx="208">
                  <c:v>19</c:v>
                </c:pt>
                <c:pt idx="209">
                  <c:v>22</c:v>
                </c:pt>
                <c:pt idx="210">
                  <c:v>21</c:v>
                </c:pt>
                <c:pt idx="211">
                  <c:v>23</c:v>
                </c:pt>
                <c:pt idx="212">
                  <c:v>22</c:v>
                </c:pt>
                <c:pt idx="213">
                  <c:v>25</c:v>
                </c:pt>
                <c:pt idx="214">
                  <c:v>27</c:v>
                </c:pt>
                <c:pt idx="215">
                  <c:v>29</c:v>
                </c:pt>
                <c:pt idx="216">
                  <c:v>30</c:v>
                </c:pt>
                <c:pt idx="217">
                  <c:v>30</c:v>
                </c:pt>
                <c:pt idx="218">
                  <c:v>35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40</c:v>
                </c:pt>
                <c:pt idx="223">
                  <c:v>41</c:v>
                </c:pt>
                <c:pt idx="224">
                  <c:v>43</c:v>
                </c:pt>
                <c:pt idx="225">
                  <c:v>47</c:v>
                </c:pt>
                <c:pt idx="226">
                  <c:v>52</c:v>
                </c:pt>
                <c:pt idx="227">
                  <c:v>55</c:v>
                </c:pt>
                <c:pt idx="228">
                  <c:v>63</c:v>
                </c:pt>
                <c:pt idx="229">
                  <c:v>63</c:v>
                </c:pt>
                <c:pt idx="230">
                  <c:v>61</c:v>
                </c:pt>
                <c:pt idx="231">
                  <c:v>64</c:v>
                </c:pt>
                <c:pt idx="232">
                  <c:v>62</c:v>
                </c:pt>
                <c:pt idx="233">
                  <c:v>61</c:v>
                </c:pt>
                <c:pt idx="234">
                  <c:v>66</c:v>
                </c:pt>
                <c:pt idx="235">
                  <c:v>67</c:v>
                </c:pt>
                <c:pt idx="236">
                  <c:v>75</c:v>
                </c:pt>
                <c:pt idx="237">
                  <c:v>78</c:v>
                </c:pt>
                <c:pt idx="238">
                  <c:v>85</c:v>
                </c:pt>
                <c:pt idx="239">
                  <c:v>91</c:v>
                </c:pt>
                <c:pt idx="240">
                  <c:v>85</c:v>
                </c:pt>
                <c:pt idx="241">
                  <c:v>94</c:v>
                </c:pt>
                <c:pt idx="242">
                  <c:v>98</c:v>
                </c:pt>
                <c:pt idx="243">
                  <c:v>108</c:v>
                </c:pt>
                <c:pt idx="244">
                  <c:v>113</c:v>
                </c:pt>
                <c:pt idx="245">
                  <c:v>123</c:v>
                </c:pt>
                <c:pt idx="246">
                  <c:v>140</c:v>
                </c:pt>
                <c:pt idx="247">
                  <c:v>160</c:v>
                </c:pt>
                <c:pt idx="248">
                  <c:v>164</c:v>
                </c:pt>
                <c:pt idx="249">
                  <c:v>161</c:v>
                </c:pt>
                <c:pt idx="250">
                  <c:v>168</c:v>
                </c:pt>
                <c:pt idx="251">
                  <c:v>170</c:v>
                </c:pt>
                <c:pt idx="252">
                  <c:v>171</c:v>
                </c:pt>
                <c:pt idx="253">
                  <c:v>227</c:v>
                </c:pt>
                <c:pt idx="254">
                  <c:v>175</c:v>
                </c:pt>
                <c:pt idx="255">
                  <c:v>174</c:v>
                </c:pt>
                <c:pt idx="256">
                  <c:v>180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12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14</c:v>
                </c:pt>
                <c:pt idx="199">
                  <c:v>15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20</c:v>
                </c:pt>
                <c:pt idx="207">
                  <c:v>20</c:v>
                </c:pt>
                <c:pt idx="208">
                  <c:v>21</c:v>
                </c:pt>
                <c:pt idx="209">
                  <c:v>21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24</c:v>
                </c:pt>
                <c:pt idx="215">
                  <c:v>25</c:v>
                </c:pt>
                <c:pt idx="216">
                  <c:v>25</c:v>
                </c:pt>
                <c:pt idx="217">
                  <c:v>26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29</c:v>
                </c:pt>
                <c:pt idx="222">
                  <c:v>30</c:v>
                </c:pt>
                <c:pt idx="223">
                  <c:v>30</c:v>
                </c:pt>
                <c:pt idx="224">
                  <c:v>31</c:v>
                </c:pt>
                <c:pt idx="225">
                  <c:v>33</c:v>
                </c:pt>
                <c:pt idx="226">
                  <c:v>34</c:v>
                </c:pt>
                <c:pt idx="227">
                  <c:v>35</c:v>
                </c:pt>
                <c:pt idx="228">
                  <c:v>40</c:v>
                </c:pt>
                <c:pt idx="229">
                  <c:v>42</c:v>
                </c:pt>
                <c:pt idx="230">
                  <c:v>44</c:v>
                </c:pt>
                <c:pt idx="231">
                  <c:v>44</c:v>
                </c:pt>
                <c:pt idx="232">
                  <c:v>50</c:v>
                </c:pt>
                <c:pt idx="233">
                  <c:v>52</c:v>
                </c:pt>
                <c:pt idx="234">
                  <c:v>61</c:v>
                </c:pt>
                <c:pt idx="235">
                  <c:v>64</c:v>
                </c:pt>
                <c:pt idx="236">
                  <c:v>64</c:v>
                </c:pt>
                <c:pt idx="237">
                  <c:v>66</c:v>
                </c:pt>
                <c:pt idx="238">
                  <c:v>87</c:v>
                </c:pt>
                <c:pt idx="239">
                  <c:v>99</c:v>
                </c:pt>
                <c:pt idx="240">
                  <c:v>110</c:v>
                </c:pt>
                <c:pt idx="241">
                  <c:v>116</c:v>
                </c:pt>
                <c:pt idx="242">
                  <c:v>128</c:v>
                </c:pt>
                <c:pt idx="243">
                  <c:v>136</c:v>
                </c:pt>
                <c:pt idx="244">
                  <c:v>136</c:v>
                </c:pt>
                <c:pt idx="245">
                  <c:v>152</c:v>
                </c:pt>
                <c:pt idx="246">
                  <c:v>172</c:v>
                </c:pt>
                <c:pt idx="247">
                  <c:v>189</c:v>
                </c:pt>
                <c:pt idx="248">
                  <c:v>209</c:v>
                </c:pt>
                <c:pt idx="249">
                  <c:v>224</c:v>
                </c:pt>
                <c:pt idx="250">
                  <c:v>238</c:v>
                </c:pt>
                <c:pt idx="251">
                  <c:v>241</c:v>
                </c:pt>
                <c:pt idx="252">
                  <c:v>265</c:v>
                </c:pt>
                <c:pt idx="253">
                  <c:v>289</c:v>
                </c:pt>
                <c:pt idx="254">
                  <c:v>304</c:v>
                </c:pt>
                <c:pt idx="255">
                  <c:v>321</c:v>
                </c:pt>
                <c:pt idx="256">
                  <c:v>361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4.9261083743842365E-3</c:v>
                </c:pt>
                <c:pt idx="5">
                  <c:v>5.6250000000000001E-2</c:v>
                </c:pt>
                <c:pt idx="6">
                  <c:v>#N/A</c:v>
                </c:pt>
                <c:pt idx="7">
                  <c:v>#N/A</c:v>
                </c:pt>
                <c:pt idx="8">
                  <c:v>0.40625</c:v>
                </c:pt>
                <c:pt idx="9">
                  <c:v>4.1666666666666664E-2</c:v>
                </c:pt>
                <c:pt idx="10">
                  <c:v>0.33333333333333331</c:v>
                </c:pt>
                <c:pt idx="11">
                  <c:v>#N/A</c:v>
                </c:pt>
                <c:pt idx="12">
                  <c:v>2.8368794326241134E-2</c:v>
                </c:pt>
                <c:pt idx="13">
                  <c:v>0.10869565217391304</c:v>
                </c:pt>
                <c:pt idx="14">
                  <c:v>#N/A</c:v>
                </c:pt>
                <c:pt idx="15">
                  <c:v>4.3478260869565216E-2</c:v>
                </c:pt>
                <c:pt idx="16">
                  <c:v>0.11538461538461539</c:v>
                </c:pt>
                <c:pt idx="17">
                  <c:v>0.14204545454545456</c:v>
                </c:pt>
                <c:pt idx="18">
                  <c:v>0.34166666666666667</c:v>
                </c:pt>
                <c:pt idx="19">
                  <c:v>0.19622641509433963</c:v>
                </c:pt>
                <c:pt idx="20">
                  <c:v>0.22021660649819494</c:v>
                </c:pt>
                <c:pt idx="21">
                  <c:v>0.22039473684210525</c:v>
                </c:pt>
                <c:pt idx="22">
                  <c:v>0.35714285714285715</c:v>
                </c:pt>
                <c:pt idx="23">
                  <c:v>#N/A</c:v>
                </c:pt>
                <c:pt idx="24">
                  <c:v>0.22351571594877764</c:v>
                </c:pt>
                <c:pt idx="25">
                  <c:v>0.32225913621262459</c:v>
                </c:pt>
                <c:pt idx="26">
                  <c:v>0.15754560530679934</c:v>
                </c:pt>
                <c:pt idx="27">
                  <c:v>0.18585858585858586</c:v>
                </c:pt>
                <c:pt idx="28">
                  <c:v>0.10344827586206896</c:v>
                </c:pt>
                <c:pt idx="29">
                  <c:v>0.15495867768595042</c:v>
                </c:pt>
                <c:pt idx="30">
                  <c:v>0.14518518518518519</c:v>
                </c:pt>
                <c:pt idx="31">
                  <c:v>8.0786026200873357E-2</c:v>
                </c:pt>
                <c:pt idx="32">
                  <c:v>0.11365430149960537</c:v>
                </c:pt>
                <c:pt idx="33">
                  <c:v>0.13758723828514458</c:v>
                </c:pt>
                <c:pt idx="34">
                  <c:v>0.14045416316232129</c:v>
                </c:pt>
                <c:pt idx="35">
                  <c:v>0.16580756013745704</c:v>
                </c:pt>
                <c:pt idx="36">
                  <c:v>9.7629009762900981E-2</c:v>
                </c:pt>
                <c:pt idx="37">
                  <c:v>0.10490566037735849</c:v>
                </c:pt>
                <c:pt idx="38">
                  <c:v>0.13424821002386636</c:v>
                </c:pt>
                <c:pt idx="39">
                  <c:v>0.12056737588652482</c:v>
                </c:pt>
                <c:pt idx="40">
                  <c:v>6.5737919024814975E-2</c:v>
                </c:pt>
                <c:pt idx="41">
                  <c:v>8.2242990654205608E-2</c:v>
                </c:pt>
                <c:pt idx="42">
                  <c:v>7.0656092285508287E-2</c:v>
                </c:pt>
                <c:pt idx="43">
                  <c:v>7.1827613727055067E-2</c:v>
                </c:pt>
                <c:pt idx="44">
                  <c:v>5.9850374064837904E-2</c:v>
                </c:pt>
                <c:pt idx="45">
                  <c:v>4.042553191489362E-2</c:v>
                </c:pt>
                <c:pt idx="46">
                  <c:v>4.7092743873137916E-2</c:v>
                </c:pt>
                <c:pt idx="47">
                  <c:v>3.6836935166994107E-2</c:v>
                </c:pt>
                <c:pt idx="48">
                  <c:v>5.2189562087582485E-2</c:v>
                </c:pt>
                <c:pt idx="49">
                  <c:v>4.9924357034795766E-2</c:v>
                </c:pt>
                <c:pt idx="50">
                  <c:v>7.4773413897280969E-2</c:v>
                </c:pt>
                <c:pt idx="51">
                  <c:v>2.6388888888888889E-2</c:v>
                </c:pt>
                <c:pt idx="52">
                  <c:v>4.5402951191827468E-2</c:v>
                </c:pt>
                <c:pt idx="53">
                  <c:v>2.6655560183256977E-2</c:v>
                </c:pt>
                <c:pt idx="54">
                  <c:v>1.424720831728918E-2</c:v>
                </c:pt>
                <c:pt idx="55">
                  <c:v>2.1658742736397254E-2</c:v>
                </c:pt>
                <c:pt idx="56">
                  <c:v>1.5501205649328281E-2</c:v>
                </c:pt>
                <c:pt idx="57">
                  <c:v>2.4816924328722539E-2</c:v>
                </c:pt>
                <c:pt idx="58">
                  <c:v>2.3223409196470042E-2</c:v>
                </c:pt>
                <c:pt idx="59">
                  <c:v>2.0205871139916128E-2</c:v>
                </c:pt>
                <c:pt idx="60">
                  <c:v>1.4632524110409046E-2</c:v>
                </c:pt>
                <c:pt idx="61">
                  <c:v>5.3291536050156744E-3</c:v>
                </c:pt>
                <c:pt idx="62">
                  <c:v>1.1865035224323322E-2</c:v>
                </c:pt>
                <c:pt idx="63">
                  <c:v>1.1928429423459244E-2</c:v>
                </c:pt>
                <c:pt idx="64">
                  <c:v>1.6856987493202826E-2</c:v>
                </c:pt>
                <c:pt idx="65">
                  <c:v>1.1867088607594937E-2</c:v>
                </c:pt>
                <c:pt idx="66">
                  <c:v>4.3132050431320505E-3</c:v>
                </c:pt>
                <c:pt idx="67">
                  <c:v>5.4801670146137791E-3</c:v>
                </c:pt>
                <c:pt idx="68">
                  <c:v>4.1073384446878424E-3</c:v>
                </c:pt>
                <c:pt idx="69">
                  <c:v>8.6028905712319335E-3</c:v>
                </c:pt>
                <c:pt idx="70">
                  <c:v>3.4610630407911E-3</c:v>
                </c:pt>
                <c:pt idx="71">
                  <c:v>7.9207920792079209E-3</c:v>
                </c:pt>
                <c:pt idx="72">
                  <c:v>4.0229885057471264E-3</c:v>
                </c:pt>
                <c:pt idx="73">
                  <c:v>2.0102747375474648E-3</c:v>
                </c:pt>
                <c:pt idx="74">
                  <c:v>4.8010973936899867E-3</c:v>
                </c:pt>
                <c:pt idx="75">
                  <c:v>2.5868440502586844E-3</c:v>
                </c:pt>
                <c:pt idx="76">
                  <c:v>2.9940119760479044E-3</c:v>
                </c:pt>
                <c:pt idx="77">
                  <c:v>3.3151787828557895E-3</c:v>
                </c:pt>
                <c:pt idx="78">
                  <c:v>5.8796924468566261E-3</c:v>
                </c:pt>
                <c:pt idx="79">
                  <c:v>4.8123195380173241E-3</c:v>
                </c:pt>
                <c:pt idx="80">
                  <c:v>2.522421524663677E-3</c:v>
                </c:pt>
                <c:pt idx="81">
                  <c:v>4.1597337770382693E-3</c:v>
                </c:pt>
                <c:pt idx="82">
                  <c:v>2.9679881280474879E-3</c:v>
                </c:pt>
                <c:pt idx="83">
                  <c:v>4.5377197958026095E-3</c:v>
                </c:pt>
                <c:pt idx="84">
                  <c:v>2.980222162015714E-3</c:v>
                </c:pt>
                <c:pt idx="85">
                  <c:v>3.2025620496397116E-3</c:v>
                </c:pt>
                <c:pt idx="86">
                  <c:v>1.9779598756710934E-3</c:v>
                </c:pt>
                <c:pt idx="87">
                  <c:v>1.7723513194170934E-3</c:v>
                </c:pt>
                <c:pt idx="88">
                  <c:v>1.6714023065351831E-3</c:v>
                </c:pt>
                <c:pt idx="89">
                  <c:v>2.2601191699198686E-3</c:v>
                </c:pt>
                <c:pt idx="90">
                  <c:v>9.2353158478019953E-4</c:v>
                </c:pt>
                <c:pt idx="91">
                  <c:v>1.7857142857142857E-3</c:v>
                </c:pt>
                <c:pt idx="92">
                  <c:v>2.740351678465403E-3</c:v>
                </c:pt>
                <c:pt idx="93">
                  <c:v>1.0205817315870045E-3</c:v>
                </c:pt>
                <c:pt idx="94">
                  <c:v>1.1961722488038277E-3</c:v>
                </c:pt>
                <c:pt idx="95">
                  <c:v>2.1734405564007822E-3</c:v>
                </c:pt>
                <c:pt idx="96">
                  <c:v>2.2914757103574702E-3</c:v>
                </c:pt>
                <c:pt idx="97">
                  <c:v>1.4245014245014246E-3</c:v>
                </c:pt>
                <c:pt idx="98">
                  <c:v>1.7278617710583153E-3</c:v>
                </c:pt>
                <c:pt idx="99">
                  <c:v>1.0080645161290322E-3</c:v>
                </c:pt>
                <c:pt idx="100">
                  <c:v>5.9405940594059407E-3</c:v>
                </c:pt>
                <c:pt idx="101">
                  <c:v>8.7183958151700091E-4</c:v>
                </c:pt>
                <c:pt idx="102">
                  <c:v>0</c:v>
                </c:pt>
                <c:pt idx="103">
                  <c:v>0</c:v>
                </c:pt>
                <c:pt idx="104">
                  <c:v>1.6038492381716118E-3</c:v>
                </c:pt>
                <c:pt idx="105">
                  <c:v>1.762114537444934E-3</c:v>
                </c:pt>
                <c:pt idx="106">
                  <c:v>3.0693677102516881E-3</c:v>
                </c:pt>
                <c:pt idx="107">
                  <c:v>3.7878787878787879E-4</c:v>
                </c:pt>
                <c:pt idx="108">
                  <c:v>8.5203067310423179E-4</c:v>
                </c:pt>
                <c:pt idx="109">
                  <c:v>-6.1427038626609441E-2</c:v>
                </c:pt>
                <c:pt idx="110">
                  <c:v>0</c:v>
                </c:pt>
                <c:pt idx="111">
                  <c:v>1.7780938833570413E-4</c:v>
                </c:pt>
                <c:pt idx="112">
                  <c:v>3.669724770642202E-3</c:v>
                </c:pt>
                <c:pt idx="113">
                  <c:v>0</c:v>
                </c:pt>
                <c:pt idx="114">
                  <c:v>6.4329366355741398E-5</c:v>
                </c:pt>
                <c:pt idx="115">
                  <c:v>6.9060773480662981E-4</c:v>
                </c:pt>
                <c:pt idx="116">
                  <c:v>0</c:v>
                </c:pt>
                <c:pt idx="117">
                  <c:v>0</c:v>
                </c:pt>
                <c:pt idx="118">
                  <c:v>1.2804097311139564E-3</c:v>
                </c:pt>
                <c:pt idx="119">
                  <c:v>5.185185185185185E-3</c:v>
                </c:pt>
                <c:pt idx="120">
                  <c:v>1.1990407673860911E-2</c:v>
                </c:pt>
                <c:pt idx="121">
                  <c:v>5.0667894979272224E-3</c:v>
                </c:pt>
                <c:pt idx="122">
                  <c:v>8.5728693898134145E-3</c:v>
                </c:pt>
                <c:pt idx="123">
                  <c:v>2.1216407355021216E-3</c:v>
                </c:pt>
                <c:pt idx="124">
                  <c:v>0</c:v>
                </c:pt>
                <c:pt idx="125">
                  <c:v>0</c:v>
                </c:pt>
                <c:pt idx="126">
                  <c:v>5.9311981020166078E-4</c:v>
                </c:pt>
                <c:pt idx="127">
                  <c:v>7.3237717424473603E-3</c:v>
                </c:pt>
                <c:pt idx="128">
                  <c:v>3.1413612565445027E-3</c:v>
                </c:pt>
                <c:pt idx="129">
                  <c:v>2.1067415730337078E-3</c:v>
                </c:pt>
                <c:pt idx="130">
                  <c:v>4.0966816878328554E-3</c:v>
                </c:pt>
                <c:pt idx="131">
                  <c:v>1.3404825737265416E-3</c:v>
                </c:pt>
                <c:pt idx="132">
                  <c:v>2.7056277056277055E-3</c:v>
                </c:pt>
                <c:pt idx="133">
                  <c:v>3.4838709677419352E-2</c:v>
                </c:pt>
                <c:pt idx="134">
                  <c:v>7.4404761904761901E-4</c:v>
                </c:pt>
                <c:pt idx="135">
                  <c:v>1.5641293013555788E-3</c:v>
                </c:pt>
                <c:pt idx="136">
                  <c:v>3.1505986137366098E-3</c:v>
                </c:pt>
                <c:pt idx="137">
                  <c:v>4.6419098143236073E-3</c:v>
                </c:pt>
                <c:pt idx="138">
                  <c:v>3.5860655737704919E-3</c:v>
                </c:pt>
                <c:pt idx="139">
                  <c:v>2.4752475247524753E-3</c:v>
                </c:pt>
                <c:pt idx="140">
                  <c:v>1.3207547169811321E-2</c:v>
                </c:pt>
                <c:pt idx="141">
                  <c:v>0</c:v>
                </c:pt>
                <c:pt idx="142">
                  <c:v>4.3336944745395447E-3</c:v>
                </c:pt>
                <c:pt idx="143">
                  <c:v>3.2733224222585926E-3</c:v>
                </c:pt>
                <c:pt idx="144">
                  <c:v>7.0381231671554252E-3</c:v>
                </c:pt>
                <c:pt idx="145">
                  <c:v>9.6092248558616276E-3</c:v>
                </c:pt>
                <c:pt idx="146">
                  <c:v>6.3875088715400997E-3</c:v>
                </c:pt>
                <c:pt idx="147">
                  <c:v>2.1739130434782608E-2</c:v>
                </c:pt>
                <c:pt idx="148">
                  <c:v>3.7735849056603774E-3</c:v>
                </c:pt>
                <c:pt idx="149">
                  <c:v>9.2009685230024212E-3</c:v>
                </c:pt>
                <c:pt idx="150">
                  <c:v>7.575757575757576E-3</c:v>
                </c:pt>
                <c:pt idx="151">
                  <c:v>3.8535645472061657E-3</c:v>
                </c:pt>
                <c:pt idx="152">
                  <c:v>8.6277732128184053E-3</c:v>
                </c:pt>
                <c:pt idx="153">
                  <c:v>1.5647226173541962E-2</c:v>
                </c:pt>
                <c:pt idx="154">
                  <c:v>9.0032154340836008E-3</c:v>
                </c:pt>
                <c:pt idx="155">
                  <c:v>1.8758085381630013E-2</c:v>
                </c:pt>
                <c:pt idx="156">
                  <c:v>1.1249259917110717E-2</c:v>
                </c:pt>
                <c:pt idx="157">
                  <c:v>7.7071290944123313E-3</c:v>
                </c:pt>
                <c:pt idx="158">
                  <c:v>3.0272452068617556E-3</c:v>
                </c:pt>
                <c:pt idx="159">
                  <c:v>4.6253469010175763E-3</c:v>
                </c:pt>
                <c:pt idx="160">
                  <c:v>3.1905195989061076E-3</c:v>
                </c:pt>
                <c:pt idx="161">
                  <c:v>4.8426150121065378E-3</c:v>
                </c:pt>
                <c:pt idx="162">
                  <c:v>2.1551724137931034E-3</c:v>
                </c:pt>
                <c:pt idx="163">
                  <c:v>3.8369304556354917E-3</c:v>
                </c:pt>
                <c:pt idx="164">
                  <c:v>1.7129153819801302E-3</c:v>
                </c:pt>
                <c:pt idx="165">
                  <c:v>7.4074074074074077E-3</c:v>
                </c:pt>
                <c:pt idx="166">
                  <c:v>2.5354969574036511E-3</c:v>
                </c:pt>
                <c:pt idx="167">
                  <c:v>1.3134328358208954E-2</c:v>
                </c:pt>
                <c:pt idx="168">
                  <c:v>1.8893387314439947E-2</c:v>
                </c:pt>
                <c:pt idx="169">
                  <c:v>2.0140105078809107E-2</c:v>
                </c:pt>
                <c:pt idx="170">
                  <c:v>2.175543885971493E-2</c:v>
                </c:pt>
                <c:pt idx="171">
                  <c:v>1.5807962529274005E-2</c:v>
                </c:pt>
                <c:pt idx="172">
                  <c:v>1.9686800894854587E-2</c:v>
                </c:pt>
                <c:pt idx="173">
                  <c:v>1.0446894950667441E-2</c:v>
                </c:pt>
                <c:pt idx="174">
                  <c:v>1.3573325464738861E-2</c:v>
                </c:pt>
                <c:pt idx="175">
                  <c:v>2.4216524216524215E-2</c:v>
                </c:pt>
                <c:pt idx="176">
                  <c:v>1.1089987325728771E-2</c:v>
                </c:pt>
                <c:pt idx="177">
                  <c:v>2.0187454938716654E-2</c:v>
                </c:pt>
                <c:pt idx="178">
                  <c:v>2.2259554808903823E-2</c:v>
                </c:pt>
                <c:pt idx="179">
                  <c:v>1.9280575539568346E-2</c:v>
                </c:pt>
                <c:pt idx="180">
                  <c:v>1.4289060669946124E-2</c:v>
                </c:pt>
                <c:pt idx="181">
                  <c:v>3.3373639661426847E-2</c:v>
                </c:pt>
                <c:pt idx="182">
                  <c:v>3.7037037037037035E-2</c:v>
                </c:pt>
                <c:pt idx="183">
                  <c:v>3.8121546961325969E-2</c:v>
                </c:pt>
                <c:pt idx="184">
                  <c:v>4.4613350958360873E-2</c:v>
                </c:pt>
                <c:pt idx="185">
                  <c:v>3.5802809143486644E-2</c:v>
                </c:pt>
                <c:pt idx="186">
                  <c:v>3.3309064433927921E-2</c:v>
                </c:pt>
                <c:pt idx="187">
                  <c:v>4.3129158063776096E-2</c:v>
                </c:pt>
                <c:pt idx="188">
                  <c:v>4.0124832813196613E-2</c:v>
                </c:pt>
                <c:pt idx="189">
                  <c:v>3.1817395815320768E-2</c:v>
                </c:pt>
                <c:pt idx="190">
                  <c:v>1.7474730169607676E-2</c:v>
                </c:pt>
                <c:pt idx="191">
                  <c:v>2.2789248149590963E-2</c:v>
                </c:pt>
                <c:pt idx="192">
                  <c:v>3.1295605642938221E-2</c:v>
                </c:pt>
                <c:pt idx="193">
                  <c:v>2.7531798422154242E-2</c:v>
                </c:pt>
                <c:pt idx="194">
                  <c:v>1.7395117672854846E-2</c:v>
                </c:pt>
                <c:pt idx="195">
                  <c:v>1.8426386585590565E-2</c:v>
                </c:pt>
                <c:pt idx="196">
                  <c:v>5.1149694978883151E-2</c:v>
                </c:pt>
                <c:pt idx="197">
                  <c:v>3.1160055061944688E-2</c:v>
                </c:pt>
                <c:pt idx="198">
                  <c:v>2.8375733855185908E-2</c:v>
                </c:pt>
                <c:pt idx="199">
                  <c:v>2.4057738572574178E-2</c:v>
                </c:pt>
                <c:pt idx="200">
                  <c:v>1.9196489784725077E-2</c:v>
                </c:pt>
                <c:pt idx="201">
                  <c:v>1.8979178183158283E-2</c:v>
                </c:pt>
                <c:pt idx="202">
                  <c:v>2.8800755429650614E-2</c:v>
                </c:pt>
                <c:pt idx="203">
                  <c:v>3.163444639718805E-2</c:v>
                </c:pt>
                <c:pt idx="204">
                  <c:v>3.4916559691912707E-2</c:v>
                </c:pt>
                <c:pt idx="205">
                  <c:v>3.0632411067193676E-2</c:v>
                </c:pt>
                <c:pt idx="206">
                  <c:v>2.3014280656202053E-2</c:v>
                </c:pt>
                <c:pt idx="207">
                  <c:v>2.7882037533512063E-2</c:v>
                </c:pt>
                <c:pt idx="208">
                  <c:v>2.7017225747960109E-2</c:v>
                </c:pt>
                <c:pt idx="209">
                  <c:v>2.2405660377358489E-2</c:v>
                </c:pt>
                <c:pt idx="210">
                  <c:v>7.1365638766519829E-2</c:v>
                </c:pt>
                <c:pt idx="211">
                  <c:v>3.6194895591647333E-2</c:v>
                </c:pt>
                <c:pt idx="212">
                  <c:v>6.3573442706998204E-2</c:v>
                </c:pt>
                <c:pt idx="213">
                  <c:v>2.7750106731179735E-2</c:v>
                </c:pt>
                <c:pt idx="214">
                  <c:v>3.3381712626995644E-2</c:v>
                </c:pt>
                <c:pt idx="215">
                  <c:v>4.4888597640891217E-2</c:v>
                </c:pt>
                <c:pt idx="216">
                  <c:v>4.4231810796172596E-2</c:v>
                </c:pt>
                <c:pt idx="217">
                  <c:v>5.2753934191702434E-2</c:v>
                </c:pt>
                <c:pt idx="218">
                  <c:v>4.5146014206787689E-2</c:v>
                </c:pt>
                <c:pt idx="219">
                  <c:v>5.1396848137535818E-2</c:v>
                </c:pt>
                <c:pt idx="220">
                  <c:v>4.6925761039586088E-2</c:v>
                </c:pt>
                <c:pt idx="221">
                  <c:v>4.6215515208677199E-2</c:v>
                </c:pt>
                <c:pt idx="222">
                  <c:v>5.3480928247532672E-2</c:v>
                </c:pt>
                <c:pt idx="223">
                  <c:v>5.6827586206896555E-2</c:v>
                </c:pt>
                <c:pt idx="224">
                  <c:v>8.8555578385042119E-2</c:v>
                </c:pt>
                <c:pt idx="225">
                  <c:v>7.8001579778830959E-2</c:v>
                </c:pt>
                <c:pt idx="226">
                  <c:v>7.2494669509594878E-2</c:v>
                </c:pt>
                <c:pt idx="227">
                  <c:v>7.6272040302267002E-2</c:v>
                </c:pt>
                <c:pt idx="228">
                  <c:v>8.0531992878835473E-2</c:v>
                </c:pt>
                <c:pt idx="229">
                  <c:v>7.3524526630494969E-2</c:v>
                </c:pt>
                <c:pt idx="230">
                  <c:v>6.8565857885615256E-2</c:v>
                </c:pt>
                <c:pt idx="231">
                  <c:v>8.9399054692775148E-2</c:v>
                </c:pt>
                <c:pt idx="232">
                  <c:v>8.2253886010362695E-2</c:v>
                </c:pt>
                <c:pt idx="233">
                  <c:v>7.1779571779571782E-2</c:v>
                </c:pt>
                <c:pt idx="234">
                  <c:v>8.1785195936139338E-2</c:v>
                </c:pt>
                <c:pt idx="235">
                  <c:v>8.8665447897623401E-2</c:v>
                </c:pt>
                <c:pt idx="236">
                  <c:v>9.5892274211099027E-2</c:v>
                </c:pt>
                <c:pt idx="237">
                  <c:v>9.6520763187429859E-2</c:v>
                </c:pt>
                <c:pt idx="238">
                  <c:v>0.12548247341473021</c:v>
                </c:pt>
                <c:pt idx="239">
                  <c:v>0.12856442920137187</c:v>
                </c:pt>
                <c:pt idx="240">
                  <c:v>0.12681942643032137</c:v>
                </c:pt>
                <c:pt idx="241">
                  <c:v>0.12840596616948588</c:v>
                </c:pt>
                <c:pt idx="242">
                  <c:v>0.14429466489462692</c:v>
                </c:pt>
                <c:pt idx="243">
                  <c:v>0.13711093375897845</c:v>
                </c:pt>
                <c:pt idx="244">
                  <c:v>0.15320004732047793</c:v>
                </c:pt>
                <c:pt idx="245">
                  <c:v>0.17123346875270118</c:v>
                </c:pt>
                <c:pt idx="246">
                  <c:v>0.18679385697855355</c:v>
                </c:pt>
                <c:pt idx="247">
                  <c:v>0.16147704590818363</c:v>
                </c:pt>
                <c:pt idx="248">
                  <c:v>0.1749647589512264</c:v>
                </c:pt>
                <c:pt idx="249">
                  <c:v>0.17077615780445971</c:v>
                </c:pt>
                <c:pt idx="250">
                  <c:v>0.17588686481303931</c:v>
                </c:pt>
                <c:pt idx="251">
                  <c:v>0.17718613725040167</c:v>
                </c:pt>
                <c:pt idx="252">
                  <c:v>0.18302200614124872</c:v>
                </c:pt>
                <c:pt idx="253">
                  <c:v>0.21527425548873269</c:v>
                </c:pt>
                <c:pt idx="254">
                  <c:v>0.1928149787862018</c:v>
                </c:pt>
                <c:pt idx="255">
                  <c:v>0.19869174161896974</c:v>
                </c:pt>
                <c:pt idx="256">
                  <c:v>0.18864292589027912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0.10391224403167038</c:v>
                </c:pt>
                <c:pt idx="11">
                  <c:v>0.20782448806334075</c:v>
                </c:pt>
                <c:pt idx="12">
                  <c:v>0.20782448806334075</c:v>
                </c:pt>
                <c:pt idx="13">
                  <c:v>0.46760509814251672</c:v>
                </c:pt>
                <c:pt idx="14">
                  <c:v>0.57151734217418704</c:v>
                </c:pt>
                <c:pt idx="15">
                  <c:v>0.67542958620585747</c:v>
                </c:pt>
                <c:pt idx="16">
                  <c:v>0.98716631830086854</c:v>
                </c:pt>
                <c:pt idx="17">
                  <c:v>1.7145520265225611</c:v>
                </c:pt>
                <c:pt idx="18">
                  <c:v>1.9743326366017371</c:v>
                </c:pt>
                <c:pt idx="19">
                  <c:v>3.1173673209501112</c:v>
                </c:pt>
                <c:pt idx="20">
                  <c:v>3.5330162970767929</c:v>
                </c:pt>
                <c:pt idx="21">
                  <c:v>4.6240948594093316</c:v>
                </c:pt>
                <c:pt idx="22">
                  <c:v>5.9229979098052112</c:v>
                </c:pt>
                <c:pt idx="23">
                  <c:v>6.7023397400427394</c:v>
                </c:pt>
                <c:pt idx="24">
                  <c:v>8.7805846206761462</c:v>
                </c:pt>
                <c:pt idx="25">
                  <c:v>10.754917257277883</c:v>
                </c:pt>
                <c:pt idx="26">
                  <c:v>12.209688673721269</c:v>
                </c:pt>
                <c:pt idx="27">
                  <c:v>14.184021310323006</c:v>
                </c:pt>
                <c:pt idx="28">
                  <c:v>15.171187628623874</c:v>
                </c:pt>
                <c:pt idx="29">
                  <c:v>16.574002923051424</c:v>
                </c:pt>
                <c:pt idx="30">
                  <c:v>18.236598827558151</c:v>
                </c:pt>
                <c:pt idx="31">
                  <c:v>20.418755952223229</c:v>
                </c:pt>
                <c:pt idx="32">
                  <c:v>25.666324275822582</c:v>
                </c:pt>
                <c:pt idx="33">
                  <c:v>28.835647718788529</c:v>
                </c:pt>
                <c:pt idx="34">
                  <c:v>31.901058917722807</c:v>
                </c:pt>
                <c:pt idx="35">
                  <c:v>33.615610944245368</c:v>
                </c:pt>
                <c:pt idx="36">
                  <c:v>34.239084408435389</c:v>
                </c:pt>
                <c:pt idx="37">
                  <c:v>34.75864562859374</c:v>
                </c:pt>
                <c:pt idx="38">
                  <c:v>35.901680312942112</c:v>
                </c:pt>
                <c:pt idx="39">
                  <c:v>38.083837437607194</c:v>
                </c:pt>
                <c:pt idx="40">
                  <c:v>38.499486413733877</c:v>
                </c:pt>
                <c:pt idx="41">
                  <c:v>41.305117002588972</c:v>
                </c:pt>
                <c:pt idx="42">
                  <c:v>42.448151686937351</c:v>
                </c:pt>
                <c:pt idx="43">
                  <c:v>43.279449639190709</c:v>
                </c:pt>
                <c:pt idx="44">
                  <c:v>44.630308811602426</c:v>
                </c:pt>
                <c:pt idx="45">
                  <c:v>45.409650641839953</c:v>
                </c:pt>
                <c:pt idx="46">
                  <c:v>46.812465936267508</c:v>
                </c:pt>
                <c:pt idx="47">
                  <c:v>47.539851644489197</c:v>
                </c:pt>
                <c:pt idx="48">
                  <c:v>47.955500620615879</c:v>
                </c:pt>
                <c:pt idx="49">
                  <c:v>48.215281230695055</c:v>
                </c:pt>
                <c:pt idx="50">
                  <c:v>49.670052647138441</c:v>
                </c:pt>
                <c:pt idx="51">
                  <c:v>50.449394477375968</c:v>
                </c:pt>
                <c:pt idx="52">
                  <c:v>52.423727113977705</c:v>
                </c:pt>
                <c:pt idx="53">
                  <c:v>51.488516917692671</c:v>
                </c:pt>
                <c:pt idx="54">
                  <c:v>52.527639358009374</c:v>
                </c:pt>
                <c:pt idx="55">
                  <c:v>53.774586286389422</c:v>
                </c:pt>
                <c:pt idx="56">
                  <c:v>53.930454652436929</c:v>
                </c:pt>
                <c:pt idx="57">
                  <c:v>54.398059750579442</c:v>
                </c:pt>
                <c:pt idx="58">
                  <c:v>55.0734893367853</c:v>
                </c:pt>
                <c:pt idx="59">
                  <c:v>55.541094434927814</c:v>
                </c:pt>
                <c:pt idx="60">
                  <c:v>56.060655655086165</c:v>
                </c:pt>
                <c:pt idx="61">
                  <c:v>56.528260753228686</c:v>
                </c:pt>
                <c:pt idx="62">
                  <c:v>56.580216875244517</c:v>
                </c:pt>
                <c:pt idx="63">
                  <c:v>56.943909729355369</c:v>
                </c:pt>
                <c:pt idx="64">
                  <c:v>56.9958658513712</c:v>
                </c:pt>
                <c:pt idx="65">
                  <c:v>57.255646461450375</c:v>
                </c:pt>
                <c:pt idx="66">
                  <c:v>57.567383193545389</c:v>
                </c:pt>
                <c:pt idx="67">
                  <c:v>57.775207681608727</c:v>
                </c:pt>
                <c:pt idx="68">
                  <c:v>57.775207681608727</c:v>
                </c:pt>
                <c:pt idx="69">
                  <c:v>57.879119925640403</c:v>
                </c:pt>
                <c:pt idx="70">
                  <c:v>58.086944413703741</c:v>
                </c:pt>
                <c:pt idx="71">
                  <c:v>58.138900535719578</c:v>
                </c:pt>
                <c:pt idx="72">
                  <c:v>58.294768901767078</c:v>
                </c:pt>
                <c:pt idx="73">
                  <c:v>58.450637267814585</c:v>
                </c:pt>
                <c:pt idx="74">
                  <c:v>58.502593389830423</c:v>
                </c:pt>
                <c:pt idx="75">
                  <c:v>58.65846175587793</c:v>
                </c:pt>
                <c:pt idx="76">
                  <c:v>58.81433012192543</c:v>
                </c:pt>
                <c:pt idx="77">
                  <c:v>58.918242365957106</c:v>
                </c:pt>
                <c:pt idx="78">
                  <c:v>59.126066854020443</c:v>
                </c:pt>
                <c:pt idx="79">
                  <c:v>59.229979098052112</c:v>
                </c:pt>
                <c:pt idx="80">
                  <c:v>59.385847464099619</c:v>
                </c:pt>
                <c:pt idx="81">
                  <c:v>59.437803586115457</c:v>
                </c:pt>
                <c:pt idx="82">
                  <c:v>59.801496440226302</c:v>
                </c:pt>
                <c:pt idx="83">
                  <c:v>59.801496440226302</c:v>
                </c:pt>
                <c:pt idx="84">
                  <c:v>59.801496440226302</c:v>
                </c:pt>
                <c:pt idx="85">
                  <c:v>59.905408684257971</c:v>
                </c:pt>
                <c:pt idx="86">
                  <c:v>60.061277050305478</c:v>
                </c:pt>
                <c:pt idx="87">
                  <c:v>60.061277050305478</c:v>
                </c:pt>
                <c:pt idx="88">
                  <c:v>60.113233172321316</c:v>
                </c:pt>
                <c:pt idx="89">
                  <c:v>60.113233172321316</c:v>
                </c:pt>
                <c:pt idx="90">
                  <c:v>60.113233172321316</c:v>
                </c:pt>
                <c:pt idx="91">
                  <c:v>60.113233172321316</c:v>
                </c:pt>
                <c:pt idx="92">
                  <c:v>60.113233172321316</c:v>
                </c:pt>
                <c:pt idx="93">
                  <c:v>60.165189294337146</c:v>
                </c:pt>
                <c:pt idx="94">
                  <c:v>60.165189294337146</c:v>
                </c:pt>
                <c:pt idx="95">
                  <c:v>60.165189294337146</c:v>
                </c:pt>
                <c:pt idx="96">
                  <c:v>60.165189294337146</c:v>
                </c:pt>
                <c:pt idx="97">
                  <c:v>60.165189294337146</c:v>
                </c:pt>
                <c:pt idx="98">
                  <c:v>60.165189294337146</c:v>
                </c:pt>
                <c:pt idx="99">
                  <c:v>60.165189294337146</c:v>
                </c:pt>
                <c:pt idx="100">
                  <c:v>60.165189294337146</c:v>
                </c:pt>
                <c:pt idx="101">
                  <c:v>60.165189294337146</c:v>
                </c:pt>
                <c:pt idx="102">
                  <c:v>60.217145416352984</c:v>
                </c:pt>
                <c:pt idx="103">
                  <c:v>60.217145416352984</c:v>
                </c:pt>
                <c:pt idx="104">
                  <c:v>60.217145416352984</c:v>
                </c:pt>
                <c:pt idx="105">
                  <c:v>60.217145416352984</c:v>
                </c:pt>
                <c:pt idx="106">
                  <c:v>60.217145416352984</c:v>
                </c:pt>
                <c:pt idx="107">
                  <c:v>60.217145416352984</c:v>
                </c:pt>
                <c:pt idx="108">
                  <c:v>60.321057660384653</c:v>
                </c:pt>
                <c:pt idx="109">
                  <c:v>60.321057660384653</c:v>
                </c:pt>
                <c:pt idx="110">
                  <c:v>60.373013782400491</c:v>
                </c:pt>
                <c:pt idx="111">
                  <c:v>60.373013782400491</c:v>
                </c:pt>
                <c:pt idx="112">
                  <c:v>60.373013782400491</c:v>
                </c:pt>
                <c:pt idx="113">
                  <c:v>60.373013782400491</c:v>
                </c:pt>
                <c:pt idx="114">
                  <c:v>60.373013782400491</c:v>
                </c:pt>
                <c:pt idx="115">
                  <c:v>60.528882148447991</c:v>
                </c:pt>
                <c:pt idx="116">
                  <c:v>60.528882148447991</c:v>
                </c:pt>
                <c:pt idx="117">
                  <c:v>60.632794392479667</c:v>
                </c:pt>
                <c:pt idx="118">
                  <c:v>60.944531124574674</c:v>
                </c:pt>
                <c:pt idx="119">
                  <c:v>60.996487246590512</c:v>
                </c:pt>
                <c:pt idx="120">
                  <c:v>61.04844336860635</c:v>
                </c:pt>
                <c:pt idx="121">
                  <c:v>61.04844336860635</c:v>
                </c:pt>
                <c:pt idx="122">
                  <c:v>61.04844336860635</c:v>
                </c:pt>
                <c:pt idx="123">
                  <c:v>61.204311734653849</c:v>
                </c:pt>
                <c:pt idx="124">
                  <c:v>61.256267856669687</c:v>
                </c:pt>
                <c:pt idx="125">
                  <c:v>61.308223978685525</c:v>
                </c:pt>
                <c:pt idx="126">
                  <c:v>61.308223978685525</c:v>
                </c:pt>
                <c:pt idx="127">
                  <c:v>61.360180100701356</c:v>
                </c:pt>
                <c:pt idx="128">
                  <c:v>61.360180100701356</c:v>
                </c:pt>
                <c:pt idx="129">
                  <c:v>61.360180100701356</c:v>
                </c:pt>
                <c:pt idx="130">
                  <c:v>61.412136222717194</c:v>
                </c:pt>
                <c:pt idx="131">
                  <c:v>61.464092344733025</c:v>
                </c:pt>
                <c:pt idx="132">
                  <c:v>61.464092344733025</c:v>
                </c:pt>
                <c:pt idx="133">
                  <c:v>61.464092344733025</c:v>
                </c:pt>
                <c:pt idx="134">
                  <c:v>61.516048466748863</c:v>
                </c:pt>
                <c:pt idx="135">
                  <c:v>61.568004588764701</c:v>
                </c:pt>
                <c:pt idx="136">
                  <c:v>61.568004588764701</c:v>
                </c:pt>
                <c:pt idx="137">
                  <c:v>61.619960710780532</c:v>
                </c:pt>
                <c:pt idx="138">
                  <c:v>61.723872954812201</c:v>
                </c:pt>
                <c:pt idx="139">
                  <c:v>63.178644371255587</c:v>
                </c:pt>
                <c:pt idx="140">
                  <c:v>63.178644371255587</c:v>
                </c:pt>
                <c:pt idx="141">
                  <c:v>63.178644371255587</c:v>
                </c:pt>
                <c:pt idx="142">
                  <c:v>63.282556615287263</c:v>
                </c:pt>
                <c:pt idx="143">
                  <c:v>63.698205591413938</c:v>
                </c:pt>
                <c:pt idx="144">
                  <c:v>63.957986201493114</c:v>
                </c:pt>
                <c:pt idx="145">
                  <c:v>64.321679055603965</c:v>
                </c:pt>
                <c:pt idx="146">
                  <c:v>64.373635177619803</c:v>
                </c:pt>
                <c:pt idx="147">
                  <c:v>64.373635177619803</c:v>
                </c:pt>
                <c:pt idx="148">
                  <c:v>64.373635177619803</c:v>
                </c:pt>
                <c:pt idx="149">
                  <c:v>64.581459665683141</c:v>
                </c:pt>
                <c:pt idx="150">
                  <c:v>64.685371909714803</c:v>
                </c:pt>
                <c:pt idx="151">
                  <c:v>64.737328031730641</c:v>
                </c:pt>
                <c:pt idx="152">
                  <c:v>64.789284153746479</c:v>
                </c:pt>
                <c:pt idx="153">
                  <c:v>64.789284153746479</c:v>
                </c:pt>
                <c:pt idx="154">
                  <c:v>64.789284153746479</c:v>
                </c:pt>
                <c:pt idx="155">
                  <c:v>65.049064763825655</c:v>
                </c:pt>
                <c:pt idx="156">
                  <c:v>65.204933129873154</c:v>
                </c:pt>
                <c:pt idx="157">
                  <c:v>65.568625983984006</c:v>
                </c:pt>
                <c:pt idx="158">
                  <c:v>0</c:v>
                </c:pt>
                <c:pt idx="159">
                  <c:v>0.15586836604751397</c:v>
                </c:pt>
                <c:pt idx="160">
                  <c:v>0.20782448806335196</c:v>
                </c:pt>
                <c:pt idx="161">
                  <c:v>0.20782448806335196</c:v>
                </c:pt>
                <c:pt idx="162">
                  <c:v>0.31173673209501374</c:v>
                </c:pt>
                <c:pt idx="163">
                  <c:v>0.41564897612668972</c:v>
                </c:pt>
                <c:pt idx="164">
                  <c:v>0.51956122015835149</c:v>
                </c:pt>
                <c:pt idx="165">
                  <c:v>0.88325407426920322</c:v>
                </c:pt>
                <c:pt idx="166">
                  <c:v>1.091078562332541</c:v>
                </c:pt>
                <c:pt idx="167">
                  <c:v>1.091078562332541</c:v>
                </c:pt>
                <c:pt idx="168">
                  <c:v>1.194990806364217</c:v>
                </c:pt>
                <c:pt idx="169">
                  <c:v>1.7665081485384064</c:v>
                </c:pt>
                <c:pt idx="170">
                  <c:v>1.9743326366017442</c:v>
                </c:pt>
                <c:pt idx="171">
                  <c:v>2.5978061007917574</c:v>
                </c:pt>
                <c:pt idx="172">
                  <c:v>3.5849724190926366</c:v>
                </c:pt>
                <c:pt idx="173">
                  <c:v>4.1045336392509881</c:v>
                </c:pt>
                <c:pt idx="174">
                  <c:v>4.2604020052984879</c:v>
                </c:pt>
                <c:pt idx="175">
                  <c:v>4.4682264933618256</c:v>
                </c:pt>
                <c:pt idx="176">
                  <c:v>4.7280071034410014</c:v>
                </c:pt>
                <c:pt idx="177">
                  <c:v>5.2475683235993529</c:v>
                </c:pt>
                <c:pt idx="178">
                  <c:v>5.7671295437577044</c:v>
                </c:pt>
                <c:pt idx="179">
                  <c:v>5.8710417877893804</c:v>
                </c:pt>
                <c:pt idx="180">
                  <c:v>6.4425591299635698</c:v>
                </c:pt>
                <c:pt idx="181">
                  <c:v>6.8582081060902453</c:v>
                </c:pt>
                <c:pt idx="182">
                  <c:v>6.9621203501219213</c:v>
                </c:pt>
                <c:pt idx="183">
                  <c:v>7.3777693262485968</c:v>
                </c:pt>
                <c:pt idx="184">
                  <c:v>7.7934183023752865</c:v>
                </c:pt>
                <c:pt idx="185">
                  <c:v>8.1051550344703003</c:v>
                </c:pt>
                <c:pt idx="186">
                  <c:v>8.6247162546286518</c:v>
                </c:pt>
                <c:pt idx="187">
                  <c:v>9.196233596802827</c:v>
                </c:pt>
                <c:pt idx="188">
                  <c:v>10.962741745341233</c:v>
                </c:pt>
                <c:pt idx="189">
                  <c:v>11.690127453562923</c:v>
                </c:pt>
                <c:pt idx="190">
                  <c:v>12.833162137911302</c:v>
                </c:pt>
                <c:pt idx="191">
                  <c:v>14.495758042418018</c:v>
                </c:pt>
                <c:pt idx="192">
                  <c:v>15.171187628623883</c:v>
                </c:pt>
                <c:pt idx="193">
                  <c:v>16.158353946924748</c:v>
                </c:pt>
                <c:pt idx="194">
                  <c:v>17.145520265225613</c:v>
                </c:pt>
                <c:pt idx="195">
                  <c:v>18.548335559653168</c:v>
                </c:pt>
                <c:pt idx="196">
                  <c:v>19.431589633922371</c:v>
                </c:pt>
                <c:pt idx="197">
                  <c:v>19.847238610049047</c:v>
                </c:pt>
                <c:pt idx="198">
                  <c:v>20.834404928349912</c:v>
                </c:pt>
                <c:pt idx="199">
                  <c:v>21.250053904476601</c:v>
                </c:pt>
                <c:pt idx="200">
                  <c:v>21.665702880603277</c:v>
                </c:pt>
                <c:pt idx="201">
                  <c:v>22.600913076888318</c:v>
                </c:pt>
                <c:pt idx="202">
                  <c:v>23.328298785110007</c:v>
                </c:pt>
                <c:pt idx="203">
                  <c:v>23.484167151157507</c:v>
                </c:pt>
                <c:pt idx="204">
                  <c:v>23.691991639220845</c:v>
                </c:pt>
                <c:pt idx="205">
                  <c:v>24.679157957521724</c:v>
                </c:pt>
                <c:pt idx="206">
                  <c:v>25.510455909775075</c:v>
                </c:pt>
                <c:pt idx="207">
                  <c:v>26.965227326218468</c:v>
                </c:pt>
                <c:pt idx="208">
                  <c:v>28.264130376614347</c:v>
                </c:pt>
                <c:pt idx="209">
                  <c:v>29.407165060962726</c:v>
                </c:pt>
                <c:pt idx="210">
                  <c:v>30.030638525152739</c:v>
                </c:pt>
                <c:pt idx="211">
                  <c:v>31.277585453532794</c:v>
                </c:pt>
                <c:pt idx="212">
                  <c:v>32.264751771833659</c:v>
                </c:pt>
                <c:pt idx="213">
                  <c:v>32.732356869976172</c:v>
                </c:pt>
                <c:pt idx="214">
                  <c:v>33.251918090134524</c:v>
                </c:pt>
                <c:pt idx="215">
                  <c:v>34.031259920372051</c:v>
                </c:pt>
                <c:pt idx="216">
                  <c:v>35.641899702862943</c:v>
                </c:pt>
                <c:pt idx="217">
                  <c:v>35.901680312942119</c:v>
                </c:pt>
                <c:pt idx="218">
                  <c:v>36.421241533100471</c:v>
                </c:pt>
                <c:pt idx="219">
                  <c:v>37.356451729385498</c:v>
                </c:pt>
                <c:pt idx="220">
                  <c:v>38.239705803654701</c:v>
                </c:pt>
                <c:pt idx="221">
                  <c:v>39.174915999939742</c:v>
                </c:pt>
                <c:pt idx="222">
                  <c:v>40.421862928319783</c:v>
                </c:pt>
                <c:pt idx="223">
                  <c:v>41.409029246620648</c:v>
                </c:pt>
                <c:pt idx="224">
                  <c:v>42.604020052984865</c:v>
                </c:pt>
                <c:pt idx="225">
                  <c:v>43.799010859349067</c:v>
                </c:pt>
                <c:pt idx="226">
                  <c:v>44.630308811602433</c:v>
                </c:pt>
                <c:pt idx="227">
                  <c:v>45.721387373934974</c:v>
                </c:pt>
                <c:pt idx="228">
                  <c:v>47.903544498600041</c:v>
                </c:pt>
                <c:pt idx="229">
                  <c:v>51.43656079567684</c:v>
                </c:pt>
                <c:pt idx="230">
                  <c:v>53.25502506623107</c:v>
                </c:pt>
                <c:pt idx="231">
                  <c:v>56.008699533070342</c:v>
                </c:pt>
                <c:pt idx="232">
                  <c:v>58.294768901767085</c:v>
                </c:pt>
                <c:pt idx="233">
                  <c:v>61.412136222717194</c:v>
                </c:pt>
                <c:pt idx="234">
                  <c:v>63.438424981334776</c:v>
                </c:pt>
                <c:pt idx="235">
                  <c:v>68.737949426949967</c:v>
                </c:pt>
                <c:pt idx="236">
                  <c:v>73.621824896438454</c:v>
                </c:pt>
                <c:pt idx="237">
                  <c:v>77.674402413673619</c:v>
                </c:pt>
                <c:pt idx="238">
                  <c:v>83.285663591383809</c:v>
                </c:pt>
                <c:pt idx="239">
                  <c:v>88.169539060872324</c:v>
                </c:pt>
                <c:pt idx="240">
                  <c:v>95.235571655025893</c:v>
                </c:pt>
                <c:pt idx="241">
                  <c:v>104.95136647198709</c:v>
                </c:pt>
                <c:pt idx="242">
                  <c:v>113.21238987250487</c:v>
                </c:pt>
                <c:pt idx="243">
                  <c:v>121.83710612713352</c:v>
                </c:pt>
                <c:pt idx="244">
                  <c:v>131.13725196796801</c:v>
                </c:pt>
                <c:pt idx="245">
                  <c:v>140.48935393081834</c:v>
                </c:pt>
                <c:pt idx="246">
                  <c:v>152.64708648252378</c:v>
                </c:pt>
                <c:pt idx="247">
                  <c:v>162.83048639762748</c:v>
                </c:pt>
                <c:pt idx="248">
                  <c:v>174.46865772917457</c:v>
                </c:pt>
                <c:pt idx="249">
                  <c:v>186.88617089095916</c:v>
                </c:pt>
                <c:pt idx="250">
                  <c:v>197.38130753815787</c:v>
                </c:pt>
                <c:pt idx="251">
                  <c:v>210.1105574320375</c:v>
                </c:pt>
                <c:pt idx="252">
                  <c:v>223.30741242405966</c:v>
                </c:pt>
                <c:pt idx="253">
                  <c:v>237.12774088027183</c:v>
                </c:pt>
                <c:pt idx="254">
                  <c:v>250.74024484842064</c:v>
                </c:pt>
                <c:pt idx="255">
                  <c:v>269.34053653008959</c:v>
                </c:pt>
                <c:pt idx="256">
                  <c:v>283.05695274227014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613.80923584184723</c:v>
                </c:pt>
                <c:pt idx="1">
                  <c:v>513.98737221767124</c:v>
                </c:pt>
                <c:pt idx="2">
                  <c:v>283.05695274227014</c:v>
                </c:pt>
                <c:pt idx="3">
                  <c:v>488.38821117044392</c:v>
                </c:pt>
                <c:pt idx="4">
                  <c:v>480.7529184471407</c:v>
                </c:pt>
                <c:pt idx="5">
                  <c:v>1261.8692360566561</c:v>
                </c:pt>
                <c:pt idx="6">
                  <c:v>571.68378740509161</c:v>
                </c:pt>
                <c:pt idx="7">
                  <c:v>775.25138424071611</c:v>
                </c:pt>
                <c:pt idx="8">
                  <c:v>887.55620962011358</c:v>
                </c:pt>
                <c:pt idx="9">
                  <c:v>1377.3948209954733</c:v>
                </c:pt>
                <c:pt idx="10">
                  <c:v>709.43097997892528</c:v>
                </c:pt>
                <c:pt idx="11">
                  <c:v>1267.8064935696366</c:v>
                </c:pt>
                <c:pt idx="12">
                  <c:v>1570.7067532354758</c:v>
                </c:pt>
                <c:pt idx="13">
                  <c:v>836.57964710133024</c:v>
                </c:pt>
                <c:pt idx="14">
                  <c:v>822.05328404425791</c:v>
                </c:pt>
                <c:pt idx="15">
                  <c:v>1009.3249241348051</c:v>
                </c:pt>
                <c:pt idx="16">
                  <c:v>1664.2234250488648</c:v>
                </c:pt>
                <c:pt idx="17">
                  <c:v>1058.9880726302972</c:v>
                </c:pt>
                <c:pt idx="18">
                  <c:v>1452.1818109299425</c:v>
                </c:pt>
                <c:pt idx="19">
                  <c:v>1331.168120699087</c:v>
                </c:pt>
                <c:pt idx="20">
                  <c:v>2195.201631859507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19.440000000000001</c:v>
                </c:pt>
                <c:pt idx="1">
                  <c:v>23.363</c:v>
                </c:pt>
                <c:pt idx="2">
                  <c:v>14.388999999999999</c:v>
                </c:pt>
                <c:pt idx="3">
                  <c:v>28.183</c:v>
                </c:pt>
                <c:pt idx="4">
                  <c:v>22.452999999999999</c:v>
                </c:pt>
                <c:pt idx="5">
                  <c:v>62.813000000000002</c:v>
                </c:pt>
                <c:pt idx="6">
                  <c:v>26.998000000000001</c:v>
                </c:pt>
                <c:pt idx="7">
                  <c:v>38.369999999999997</c:v>
                </c:pt>
                <c:pt idx="8">
                  <c:v>40.164999999999999</c:v>
                </c:pt>
                <c:pt idx="9">
                  <c:v>60.475000000000001</c:v>
                </c:pt>
                <c:pt idx="10">
                  <c:v>37.631</c:v>
                </c:pt>
                <c:pt idx="11">
                  <c:v>58.814999999999998</c:v>
                </c:pt>
                <c:pt idx="12">
                  <c:v>64.034999999999997</c:v>
                </c:pt>
                <c:pt idx="13">
                  <c:v>41.774999999999999</c:v>
                </c:pt>
                <c:pt idx="14">
                  <c:v>33.808</c:v>
                </c:pt>
                <c:pt idx="15">
                  <c:v>39.283999999999999</c:v>
                </c:pt>
                <c:pt idx="16">
                  <c:v>95.313000000000002</c:v>
                </c:pt>
                <c:pt idx="17">
                  <c:v>50.383000000000003</c:v>
                </c:pt>
                <c:pt idx="18">
                  <c:v>75.462999999999994</c:v>
                </c:pt>
                <c:pt idx="19">
                  <c:v>71.613</c:v>
                </c:pt>
                <c:pt idx="20">
                  <c:v>94.192999999999998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144.8242764798664</c:v>
                </c:pt>
                <c:pt idx="1">
                  <c:v>211.44648998653787</c:v>
                </c:pt>
                <c:pt idx="2">
                  <c:v>211.58570280522224</c:v>
                </c:pt>
                <c:pt idx="3">
                  <c:v>288.76430779838597</c:v>
                </c:pt>
                <c:pt idx="4">
                  <c:v>178.80694441981854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246.54667883482227</c:v>
                </c:pt>
                <c:pt idx="1">
                  <c:v>311.69086156753508</c:v>
                </c:pt>
                <c:pt idx="2">
                  <c:v>288.46482998974682</c:v>
                </c:pt>
                <c:pt idx="3">
                  <c:v>457.96619461651574</c:v>
                </c:pt>
                <c:pt idx="4">
                  <c:v>241.22229753966553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  <c:pt idx="3">
                  <c:v>722.23478689699562</c:v>
                </c:pt>
                <c:pt idx="4">
                  <c:v>381.2604593879102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896.7367180164548</c:v>
                </c:pt>
                <c:pt idx="1">
                  <c:v>813.56949294150002</c:v>
                </c:pt>
                <c:pt idx="2">
                  <c:v>695.55947139436296</c:v>
                </c:pt>
                <c:pt idx="3">
                  <c:v>1122.7850980509056</c:v>
                </c:pt>
                <c:pt idx="4">
                  <c:v>604.99077323433266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1452.1818109299425</c:v>
                </c:pt>
                <c:pt idx="1">
                  <c:v>1261.8692360566561</c:v>
                </c:pt>
                <c:pt idx="2">
                  <c:v>1058.9880726302972</c:v>
                </c:pt>
                <c:pt idx="3">
                  <c:v>1570.7067532354758</c:v>
                </c:pt>
                <c:pt idx="4">
                  <c:v>887.55620962011358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totale casi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4.87</c:v>
                </c:pt>
                <c:pt idx="1">
                  <c:v>9.33</c:v>
                </c:pt>
                <c:pt idx="2">
                  <c:v>6.95</c:v>
                </c:pt>
                <c:pt idx="3">
                  <c:v>10</c:v>
                </c:pt>
                <c:pt idx="4">
                  <c:v>5.31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  <c:pt idx="3">
                  <c:v>25.13</c:v>
                </c:pt>
                <c:pt idx="4">
                  <c:v>9.24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  <c:pt idx="3">
                  <c:v>56.64</c:v>
                </c:pt>
                <c:pt idx="4">
                  <c:v>32.61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75.459999999999994</c:v>
                </c:pt>
                <c:pt idx="1">
                  <c:v>62.81</c:v>
                </c:pt>
                <c:pt idx="2">
                  <c:v>50.38</c:v>
                </c:pt>
                <c:pt idx="3">
                  <c:v>64.040000000000006</c:v>
                </c:pt>
                <c:pt idx="4">
                  <c:v>40.17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251</c:v>
                </c:pt>
                <c:pt idx="103">
                  <c:v>252</c:v>
                </c:pt>
                <c:pt idx="104">
                  <c:v>253</c:v>
                </c:pt>
                <c:pt idx="105">
                  <c:v>254</c:v>
                </c:pt>
                <c:pt idx="106">
                  <c:v>255</c:v>
                </c:pt>
                <c:pt idx="107">
                  <c:v>256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77.329936949953535</c:v>
                </c:pt>
                <c:pt idx="105">
                  <c:v>74.963115979472988</c:v>
                </c:pt>
                <c:pt idx="106">
                  <c:v>73.358725240970685</c:v>
                </c:pt>
                <c:pt idx="107">
                  <c:v>75.463626507280708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57.795448001849479</c:v>
                </c:pt>
                <c:pt idx="95">
                  <c:v>59.027515524482901</c:v>
                </c:pt>
                <c:pt idx="96">
                  <c:v>60.410813780104903</c:v>
                </c:pt>
                <c:pt idx="97">
                  <c:v>62.813839263878435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48.01707100276861</c:v>
                </c:pt>
                <c:pt idx="95">
                  <c:v>46.852720888278043</c:v>
                </c:pt>
                <c:pt idx="96">
                  <c:v>47.021551654879168</c:v>
                </c:pt>
                <c:pt idx="97">
                  <c:v>50.383612610470635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57.915796024195409</c:v>
                </c:pt>
                <c:pt idx="95">
                  <c:v>57.797761113820002</c:v>
                </c:pt>
                <c:pt idx="96">
                  <c:v>60.230206031556108</c:v>
                </c:pt>
                <c:pt idx="97">
                  <c:v>64.035096083657166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252</c:v>
                </c:pt>
                <c:pt idx="94">
                  <c:v>253</c:v>
                </c:pt>
                <c:pt idx="95">
                  <c:v>254</c:v>
                </c:pt>
                <c:pt idx="96">
                  <c:v>255</c:v>
                </c:pt>
                <c:pt idx="97">
                  <c:v>256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37.127843555516755</c:v>
                </c:pt>
                <c:pt idx="95">
                  <c:v>37.61921193620622</c:v>
                </c:pt>
                <c:pt idx="96">
                  <c:v>38.600122049329791</c:v>
                </c:pt>
                <c:pt idx="97">
                  <c:v>40.165559604165772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0.17283512341551241</c:v>
                </c:pt>
                <c:pt idx="2">
                  <c:v>0.17283512341551241</c:v>
                </c:pt>
                <c:pt idx="3">
                  <c:v>0.17283512341551241</c:v>
                </c:pt>
                <c:pt idx="4">
                  <c:v>3.6813881287504144</c:v>
                </c:pt>
                <c:pt idx="5">
                  <c:v>6.446750103398613</c:v>
                </c:pt>
                <c:pt idx="6">
                  <c:v>6.446750103398613</c:v>
                </c:pt>
                <c:pt idx="7">
                  <c:v>6.446750103398613</c:v>
                </c:pt>
                <c:pt idx="8">
                  <c:v>6.9998224983282524</c:v>
                </c:pt>
                <c:pt idx="9">
                  <c:v>7.414626794525482</c:v>
                </c:pt>
                <c:pt idx="10">
                  <c:v>8.1405343128706349</c:v>
                </c:pt>
                <c:pt idx="11">
                  <c:v>8.1405343128706349</c:v>
                </c:pt>
                <c:pt idx="12">
                  <c:v>10.577509553029358</c:v>
                </c:pt>
                <c:pt idx="13">
                  <c:v>16.937842094720217</c:v>
                </c:pt>
                <c:pt idx="14">
                  <c:v>16.937842094720217</c:v>
                </c:pt>
                <c:pt idx="15">
                  <c:v>19.720487581709964</c:v>
                </c:pt>
                <c:pt idx="16">
                  <c:v>23.764829469632957</c:v>
                </c:pt>
                <c:pt idx="17">
                  <c:v>26.806727641745972</c:v>
                </c:pt>
                <c:pt idx="18">
                  <c:v>28.880749122732123</c:v>
                </c:pt>
                <c:pt idx="19">
                  <c:v>33.460879893243202</c:v>
                </c:pt>
                <c:pt idx="20">
                  <c:v>38.248412811852894</c:v>
                </c:pt>
                <c:pt idx="21">
                  <c:v>43.502600563684474</c:v>
                </c:pt>
                <c:pt idx="22">
                  <c:v>46.406230637065079</c:v>
                </c:pt>
                <c:pt idx="23">
                  <c:v>46.406230637065079</c:v>
                </c:pt>
                <c:pt idx="24">
                  <c:v>61.252767738457599</c:v>
                </c:pt>
                <c:pt idx="25">
                  <c:v>66.455104953264524</c:v>
                </c:pt>
                <c:pt idx="26">
                  <c:v>76.877062895219922</c:v>
                </c:pt>
                <c:pt idx="27">
                  <c:v>85.432401504287782</c:v>
                </c:pt>
                <c:pt idx="28">
                  <c:v>100.46905724143735</c:v>
                </c:pt>
                <c:pt idx="29">
                  <c:v>108.83427721474816</c:v>
                </c:pt>
                <c:pt idx="30">
                  <c:v>120.50064804529525</c:v>
                </c:pt>
                <c:pt idx="31">
                  <c:v>144.24819400258664</c:v>
                </c:pt>
                <c:pt idx="32">
                  <c:v>166.14640413933208</c:v>
                </c:pt>
                <c:pt idx="33">
                  <c:v>183.48176701790797</c:v>
                </c:pt>
                <c:pt idx="34">
                  <c:v>204.03186319201239</c:v>
                </c:pt>
                <c:pt idx="35">
                  <c:v>224.14987155757805</c:v>
                </c:pt>
                <c:pt idx="36">
                  <c:v>248.93442825536252</c:v>
                </c:pt>
                <c:pt idx="37">
                  <c:v>271.83508210791791</c:v>
                </c:pt>
                <c:pt idx="38">
                  <c:v>300.80224879235777</c:v>
                </c:pt>
                <c:pt idx="39">
                  <c:v>332.48292691442123</c:v>
                </c:pt>
                <c:pt idx="40">
                  <c:v>372.18315476296442</c:v>
                </c:pt>
                <c:pt idx="41">
                  <c:v>399.92319207115418</c:v>
                </c:pt>
                <c:pt idx="42">
                  <c:v>423.89542368888573</c:v>
                </c:pt>
                <c:pt idx="43">
                  <c:v>445.55166465284941</c:v>
                </c:pt>
                <c:pt idx="44">
                  <c:v>480.20510689765968</c:v>
                </c:pt>
                <c:pt idx="45">
                  <c:v>512.69811009977604</c:v>
                </c:pt>
                <c:pt idx="46">
                  <c:v>548.66509928254413</c:v>
                </c:pt>
                <c:pt idx="47">
                  <c:v>583.85433040994246</c:v>
                </c:pt>
                <c:pt idx="48">
                  <c:v>612.66594548330841</c:v>
                </c:pt>
                <c:pt idx="49">
                  <c:v>635.51474879883915</c:v>
                </c:pt>
                <c:pt idx="50">
                  <c:v>658.39811913905294</c:v>
                </c:pt>
                <c:pt idx="51">
                  <c:v>683.2863769108867</c:v>
                </c:pt>
                <c:pt idx="52">
                  <c:v>713.73992565670005</c:v>
                </c:pt>
                <c:pt idx="53">
                  <c:v>755.23763878876457</c:v>
                </c:pt>
                <c:pt idx="54">
                  <c:v>800.12292033977315</c:v>
                </c:pt>
                <c:pt idx="55">
                  <c:v>832.84060920232957</c:v>
                </c:pt>
                <c:pt idx="56">
                  <c:v>883.01464552985283</c:v>
                </c:pt>
                <c:pt idx="57">
                  <c:v>925.49751886538581</c:v>
                </c:pt>
                <c:pt idx="58">
                  <c:v>962.7089209367457</c:v>
                </c:pt>
                <c:pt idx="59">
                  <c:v>1008.0435738086345</c:v>
                </c:pt>
                <c:pt idx="60">
                  <c:v>1060.015095419679</c:v>
                </c:pt>
                <c:pt idx="61">
                  <c:v>1115.1494997892275</c:v>
                </c:pt>
                <c:pt idx="62">
                  <c:v>1161.7631325743912</c:v>
                </c:pt>
                <c:pt idx="63">
                  <c:v>1187.843952697792</c:v>
                </c:pt>
                <c:pt idx="64">
                  <c:v>1219.6283318939049</c:v>
                </c:pt>
                <c:pt idx="65">
                  <c:v>1263.3210510933463</c:v>
                </c:pt>
                <c:pt idx="66">
                  <c:v>1315.4135572907819</c:v>
                </c:pt>
                <c:pt idx="67">
                  <c:v>1381.6439765836062</c:v>
                </c:pt>
                <c:pt idx="68">
                  <c:v>1444.7633636549513</c:v>
                </c:pt>
                <c:pt idx="69">
                  <c:v>1494.9892505194991</c:v>
                </c:pt>
                <c:pt idx="70">
                  <c:v>1564.901057941074</c:v>
                </c:pt>
                <c:pt idx="71">
                  <c:v>1608.5419266034908</c:v>
                </c:pt>
                <c:pt idx="72">
                  <c:v>1668.6885495520892</c:v>
                </c:pt>
                <c:pt idx="73">
                  <c:v>1746.0668343052141</c:v>
                </c:pt>
                <c:pt idx="74">
                  <c:v>1821.6649172871591</c:v>
                </c:pt>
                <c:pt idx="75">
                  <c:v>1915.2032860796346</c:v>
                </c:pt>
                <c:pt idx="76">
                  <c:v>1984.4756035445719</c:v>
                </c:pt>
                <c:pt idx="77">
                  <c:v>2057.4638761629426</c:v>
                </c:pt>
                <c:pt idx="78">
                  <c:v>2095.6777219501128</c:v>
                </c:pt>
                <c:pt idx="79">
                  <c:v>2149.5504299187278</c:v>
                </c:pt>
                <c:pt idx="80">
                  <c:v>2211.2180019533826</c:v>
                </c:pt>
                <c:pt idx="81">
                  <c:v>2273.5423474570166</c:v>
                </c:pt>
                <c:pt idx="82">
                  <c:v>2355.0686751721137</c:v>
                </c:pt>
                <c:pt idx="83">
                  <c:v>2416.0103396884233</c:v>
                </c:pt>
                <c:pt idx="84">
                  <c:v>2479.8037837410889</c:v>
                </c:pt>
                <c:pt idx="85">
                  <c:v>2544.5651044848814</c:v>
                </c:pt>
                <c:pt idx="86">
                  <c:v>2605.7314546616312</c:v>
                </c:pt>
                <c:pt idx="87">
                  <c:v>2693.4971303320285</c:v>
                </c:pt>
                <c:pt idx="88">
                  <c:v>2796.9043846715294</c:v>
                </c:pt>
                <c:pt idx="89">
                  <c:v>2881.0232392378593</c:v>
                </c:pt>
                <c:pt idx="90">
                  <c:v>2974.5961750550177</c:v>
                </c:pt>
                <c:pt idx="91">
                  <c:v>3032.6687765226302</c:v>
                </c:pt>
                <c:pt idx="92">
                  <c:v>3108.3532770662828</c:v>
                </c:pt>
                <c:pt idx="93">
                  <c:v>3209.9630461222628</c:v>
                </c:pt>
                <c:pt idx="94">
                  <c:v>3267.75911139241</c:v>
                </c:pt>
                <c:pt idx="95">
                  <c:v>3347.2805516758872</c:v>
                </c:pt>
                <c:pt idx="96">
                  <c:v>3422.7057995344167</c:v>
                </c:pt>
                <c:pt idx="97">
                  <c:v>3483.3709278532615</c:v>
                </c:pt>
                <c:pt idx="98">
                  <c:v>3523.3822589239526</c:v>
                </c:pt>
                <c:pt idx="99">
                  <c:v>3574.8179916524091</c:v>
                </c:pt>
                <c:pt idx="100">
                  <c:v>3609.730686582343</c:v>
                </c:pt>
                <c:pt idx="101">
                  <c:v>3629.5548752381019</c:v>
                </c:pt>
                <c:pt idx="102">
                  <c:v>3672.5044034068569</c:v>
                </c:pt>
                <c:pt idx="103">
                  <c:v>3722.9376924195035</c:v>
                </c:pt>
                <c:pt idx="104">
                  <c:v>3766.0427721993324</c:v>
                </c:pt>
                <c:pt idx="105">
                  <c:v>3785.6595587069928</c:v>
                </c:pt>
                <c:pt idx="106">
                  <c:v>3813.8144003113798</c:v>
                </c:pt>
                <c:pt idx="107">
                  <c:v>3859.4428728930752</c:v>
                </c:pt>
                <c:pt idx="108">
                  <c:v>3920.2981198476768</c:v>
                </c:pt>
                <c:pt idx="109">
                  <c:v>3984.73105385698</c:v>
                </c:pt>
                <c:pt idx="110">
                  <c:v>4055.8527071424633</c:v>
                </c:pt>
                <c:pt idx="111">
                  <c:v>4153.0551805513478</c:v>
                </c:pt>
                <c:pt idx="112">
                  <c:v>4171.894209003638</c:v>
                </c:pt>
                <c:pt idx="113">
                  <c:v>4194.0516718255076</c:v>
                </c:pt>
                <c:pt idx="114">
                  <c:v>4462.7238711749214</c:v>
                </c:pt>
                <c:pt idx="115">
                  <c:v>4487.7503970454873</c:v>
                </c:pt>
                <c:pt idx="116">
                  <c:v>4522.0927360681499</c:v>
                </c:pt>
                <c:pt idx="117">
                  <c:v>4555.2425127392453</c:v>
                </c:pt>
                <c:pt idx="118">
                  <c:v>4582.2393590167476</c:v>
                </c:pt>
                <c:pt idx="119">
                  <c:v>4605.5721006778422</c:v>
                </c:pt>
                <c:pt idx="120">
                  <c:v>4619.9865499706957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3.4567024683102479E-2</c:v>
                </c:pt>
                <c:pt idx="4">
                  <c:v>3.4567024683102479E-2</c:v>
                </c:pt>
                <c:pt idx="5">
                  <c:v>5.1850537024653719E-2</c:v>
                </c:pt>
                <c:pt idx="6">
                  <c:v>6.9134049366204958E-2</c:v>
                </c:pt>
                <c:pt idx="7">
                  <c:v>6.9134049366204958E-2</c:v>
                </c:pt>
                <c:pt idx="8">
                  <c:v>0.19011863575706364</c:v>
                </c:pt>
                <c:pt idx="9">
                  <c:v>0.19011863575706364</c:v>
                </c:pt>
                <c:pt idx="10">
                  <c:v>0.20740214809861487</c:v>
                </c:pt>
                <c:pt idx="11">
                  <c:v>0.20740214809861487</c:v>
                </c:pt>
                <c:pt idx="12">
                  <c:v>0.27653619746481983</c:v>
                </c:pt>
                <c:pt idx="13">
                  <c:v>0.63948995663739594</c:v>
                </c:pt>
                <c:pt idx="14">
                  <c:v>0.86417561707756207</c:v>
                </c:pt>
                <c:pt idx="15">
                  <c:v>0.70862400600360087</c:v>
                </c:pt>
                <c:pt idx="16">
                  <c:v>1.1579953268839331</c:v>
                </c:pt>
                <c:pt idx="17">
                  <c:v>1.1579953268839331</c:v>
                </c:pt>
                <c:pt idx="18">
                  <c:v>1.3653974749825479</c:v>
                </c:pt>
                <c:pt idx="19">
                  <c:v>1.5382325983980605</c:v>
                </c:pt>
                <c:pt idx="20">
                  <c:v>1.6419336724473679</c:v>
                </c:pt>
                <c:pt idx="21">
                  <c:v>2.1604390426939051</c:v>
                </c:pt>
                <c:pt idx="22">
                  <c:v>2.6098103635742373</c:v>
                </c:pt>
                <c:pt idx="23">
                  <c:v>2.6098103635742373</c:v>
                </c:pt>
                <c:pt idx="24">
                  <c:v>4.3035945730462588</c:v>
                </c:pt>
                <c:pt idx="25">
                  <c:v>2.955480610405262</c:v>
                </c:pt>
                <c:pt idx="26">
                  <c:v>5.5307239492963971</c:v>
                </c:pt>
                <c:pt idx="27">
                  <c:v>5.910961220810524</c:v>
                </c:pt>
                <c:pt idx="28">
                  <c:v>6.4986006404232661</c:v>
                </c:pt>
                <c:pt idx="29">
                  <c:v>9.0911274916559517</c:v>
                </c:pt>
                <c:pt idx="30">
                  <c:v>7.6220289426240972</c:v>
                </c:pt>
                <c:pt idx="31">
                  <c:v>9.7133339359517965</c:v>
                </c:pt>
                <c:pt idx="32">
                  <c:v>9.8343185223426559</c:v>
                </c:pt>
                <c:pt idx="33">
                  <c:v>10.283689843222987</c:v>
                </c:pt>
                <c:pt idx="34">
                  <c:v>10.560226040687809</c:v>
                </c:pt>
                <c:pt idx="35">
                  <c:v>10.266406330881438</c:v>
                </c:pt>
                <c:pt idx="36">
                  <c:v>10.957746824543486</c:v>
                </c:pt>
                <c:pt idx="37">
                  <c:v>10.491091991321603</c:v>
                </c:pt>
                <c:pt idx="38">
                  <c:v>10.767628188786423</c:v>
                </c:pt>
                <c:pt idx="39">
                  <c:v>11.182432484983652</c:v>
                </c:pt>
                <c:pt idx="40">
                  <c:v>11.770071904596394</c:v>
                </c:pt>
                <c:pt idx="41">
                  <c:v>12.392278348892239</c:v>
                </c:pt>
                <c:pt idx="42">
                  <c:v>12.288577274842932</c:v>
                </c:pt>
                <c:pt idx="43">
                  <c:v>12.202159713135176</c:v>
                </c:pt>
                <c:pt idx="44">
                  <c:v>12.184876200793624</c:v>
                </c:pt>
                <c:pt idx="45">
                  <c:v>12.063891614402765</c:v>
                </c:pt>
                <c:pt idx="46">
                  <c:v>11.925623515670356</c:v>
                </c:pt>
                <c:pt idx="47">
                  <c:v>11.528102731814677</c:v>
                </c:pt>
                <c:pt idx="48">
                  <c:v>10.508375503663155</c:v>
                </c:pt>
                <c:pt idx="49">
                  <c:v>11.856489466304151</c:v>
                </c:pt>
                <c:pt idx="50">
                  <c:v>12.098458639085868</c:v>
                </c:pt>
                <c:pt idx="51">
                  <c:v>11.97747405269501</c:v>
                </c:pt>
                <c:pt idx="52">
                  <c:v>11.994757565036561</c:v>
                </c:pt>
                <c:pt idx="53">
                  <c:v>12.063891614402765</c:v>
                </c:pt>
                <c:pt idx="54">
                  <c:v>11.770071904596394</c:v>
                </c:pt>
                <c:pt idx="55">
                  <c:v>11.251566534349857</c:v>
                </c:pt>
                <c:pt idx="56">
                  <c:v>11.182432484983652</c:v>
                </c:pt>
                <c:pt idx="57">
                  <c:v>10.197272281515232</c:v>
                </c:pt>
                <c:pt idx="58">
                  <c:v>9.9553031087335153</c:v>
                </c:pt>
                <c:pt idx="59">
                  <c:v>10.128138232149027</c:v>
                </c:pt>
                <c:pt idx="60">
                  <c:v>9.8170350100011046</c:v>
                </c:pt>
                <c:pt idx="61">
                  <c:v>10.335540380247641</c:v>
                </c:pt>
                <c:pt idx="62">
                  <c:v>10.04172067044127</c:v>
                </c:pt>
                <c:pt idx="63">
                  <c:v>9.9898701334166162</c:v>
                </c:pt>
                <c:pt idx="64">
                  <c:v>9.9725866210750667</c:v>
                </c:pt>
                <c:pt idx="65">
                  <c:v>9.4886482755116308</c:v>
                </c:pt>
                <c:pt idx="66">
                  <c:v>8.866441831215786</c:v>
                </c:pt>
                <c:pt idx="67">
                  <c:v>8.7627407571664797</c:v>
                </c:pt>
                <c:pt idx="68">
                  <c:v>8.5899056337509663</c:v>
                </c:pt>
                <c:pt idx="69">
                  <c:v>8.3825034856523519</c:v>
                </c:pt>
                <c:pt idx="70">
                  <c:v>7.9849827017966728</c:v>
                </c:pt>
                <c:pt idx="71">
                  <c:v>7.4837608438916874</c:v>
                </c:pt>
                <c:pt idx="72">
                  <c:v>7.9158486524304683</c:v>
                </c:pt>
                <c:pt idx="73">
                  <c:v>7.6393124549656486</c:v>
                </c:pt>
                <c:pt idx="74">
                  <c:v>7.7084465043318531</c:v>
                </c:pt>
                <c:pt idx="75">
                  <c:v>7.6220289426240972</c:v>
                </c:pt>
                <c:pt idx="76">
                  <c:v>7.8639981154058143</c:v>
                </c:pt>
                <c:pt idx="77">
                  <c:v>7.9331321647720197</c:v>
                </c:pt>
                <c:pt idx="78">
                  <c:v>7.5010443562332387</c:v>
                </c:pt>
                <c:pt idx="79">
                  <c:v>7.2763586957930722</c:v>
                </c:pt>
                <c:pt idx="80">
                  <c:v>7.0171060106698038</c:v>
                </c:pt>
                <c:pt idx="81">
                  <c:v>6.1874974182753437</c:v>
                </c:pt>
                <c:pt idx="82">
                  <c:v>6.3430490293493049</c:v>
                </c:pt>
                <c:pt idx="83">
                  <c:v>6.2047809306168951</c:v>
                </c:pt>
                <c:pt idx="84">
                  <c:v>6.2047809306168951</c:v>
                </c:pt>
                <c:pt idx="85">
                  <c:v>5.9973787825182807</c:v>
                </c:pt>
                <c:pt idx="86">
                  <c:v>5.7035590727119096</c:v>
                </c:pt>
                <c:pt idx="87">
                  <c:v>5.5480074616379484</c:v>
                </c:pt>
                <c:pt idx="88">
                  <c:v>5.5480074616379484</c:v>
                </c:pt>
                <c:pt idx="89">
                  <c:v>5.2714712641731287</c:v>
                </c:pt>
                <c:pt idx="90">
                  <c:v>5.5134404369548458</c:v>
                </c:pt>
                <c:pt idx="91">
                  <c:v>5.0813526284160648</c:v>
                </c:pt>
                <c:pt idx="92">
                  <c:v>5.0295020913914108</c:v>
                </c:pt>
                <c:pt idx="93">
                  <c:v>4.8566669679758983</c:v>
                </c:pt>
                <c:pt idx="94">
                  <c:v>4.5974142828526299</c:v>
                </c:pt>
                <c:pt idx="95">
                  <c:v>4.1998934989969516</c:v>
                </c:pt>
                <c:pt idx="96">
                  <c:v>4.1998934989969516</c:v>
                </c:pt>
                <c:pt idx="97">
                  <c:v>4.0097748632398877</c:v>
                </c:pt>
                <c:pt idx="98">
                  <c:v>3.9752078385567855</c:v>
                </c:pt>
                <c:pt idx="99">
                  <c:v>4.1998934989969516</c:v>
                </c:pt>
                <c:pt idx="100">
                  <c:v>3.6295375917257604</c:v>
                </c:pt>
                <c:pt idx="101">
                  <c:v>2.8517795363559548</c:v>
                </c:pt>
                <c:pt idx="102">
                  <c:v>2.4196917278171735</c:v>
                </c:pt>
                <c:pt idx="103">
                  <c:v>1.7974852835213291</c:v>
                </c:pt>
                <c:pt idx="104">
                  <c:v>1.5900831354227141</c:v>
                </c:pt>
                <c:pt idx="105">
                  <c:v>1.5209490860565091</c:v>
                </c:pt>
                <c:pt idx="106">
                  <c:v>1.3135469379578943</c:v>
                </c:pt>
                <c:pt idx="107">
                  <c:v>1.3135469379578943</c:v>
                </c:pt>
                <c:pt idx="108">
                  <c:v>1.3135469379578943</c:v>
                </c:pt>
                <c:pt idx="109">
                  <c:v>1.0888612775177282</c:v>
                </c:pt>
                <c:pt idx="110">
                  <c:v>1.1925623515670356</c:v>
                </c:pt>
                <c:pt idx="111">
                  <c:v>0.95059317878531824</c:v>
                </c:pt>
                <c:pt idx="112">
                  <c:v>1.0370107404930744</c:v>
                </c:pt>
                <c:pt idx="113">
                  <c:v>1.0197272281515233</c:v>
                </c:pt>
                <c:pt idx="114">
                  <c:v>0.86417561707756207</c:v>
                </c:pt>
                <c:pt idx="115">
                  <c:v>1.0024437158099719</c:v>
                </c:pt>
                <c:pt idx="116">
                  <c:v>0.86417561707756207</c:v>
                </c:pt>
                <c:pt idx="117">
                  <c:v>0.84689210473601073</c:v>
                </c:pt>
                <c:pt idx="118">
                  <c:v>0.7259075183451521</c:v>
                </c:pt>
                <c:pt idx="119">
                  <c:v>0.69134049366204964</c:v>
                </c:pt>
                <c:pt idx="120">
                  <c:v>0.81232508005290827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19.440000000000001</c:v>
                </c:pt>
                <c:pt idx="1">
                  <c:v>23.363</c:v>
                </c:pt>
                <c:pt idx="2">
                  <c:v>14.388999999999999</c:v>
                </c:pt>
                <c:pt idx="3">
                  <c:v>28.183</c:v>
                </c:pt>
                <c:pt idx="4">
                  <c:v>22.452999999999999</c:v>
                </c:pt>
                <c:pt idx="5">
                  <c:v>62.813000000000002</c:v>
                </c:pt>
                <c:pt idx="6">
                  <c:v>26.998000000000001</c:v>
                </c:pt>
                <c:pt idx="7">
                  <c:v>38.369999999999997</c:v>
                </c:pt>
                <c:pt idx="8">
                  <c:v>40.164999999999999</c:v>
                </c:pt>
                <c:pt idx="9">
                  <c:v>60.475000000000001</c:v>
                </c:pt>
                <c:pt idx="10">
                  <c:v>37.631</c:v>
                </c:pt>
                <c:pt idx="11">
                  <c:v>58.814999999999998</c:v>
                </c:pt>
                <c:pt idx="12">
                  <c:v>64.034999999999997</c:v>
                </c:pt>
                <c:pt idx="13">
                  <c:v>41.774999999999999</c:v>
                </c:pt>
                <c:pt idx="14">
                  <c:v>33.808</c:v>
                </c:pt>
                <c:pt idx="16">
                  <c:v>95.313000000000002</c:v>
                </c:pt>
                <c:pt idx="17">
                  <c:v>50.383000000000003</c:v>
                </c:pt>
                <c:pt idx="18">
                  <c:v>75.462999999999994</c:v>
                </c:pt>
                <c:pt idx="19">
                  <c:v>71.613</c:v>
                </c:pt>
                <c:pt idx="20">
                  <c:v>94.192999999999998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144.8242764798664</c:v>
                </c:pt>
                <c:pt idx="1">
                  <c:v>211.44648998653787</c:v>
                </c:pt>
                <c:pt idx="2">
                  <c:v>211.58570280522224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246.54667883482227</c:v>
                </c:pt>
                <c:pt idx="1">
                  <c:v>311.69086156753508</c:v>
                </c:pt>
                <c:pt idx="2">
                  <c:v>288.46482998974682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896.7367180164548</c:v>
                </c:pt>
                <c:pt idx="1">
                  <c:v>813.56949294150002</c:v>
                </c:pt>
                <c:pt idx="2">
                  <c:v>695.55947139436296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1452.1818109299425</c:v>
                </c:pt>
                <c:pt idx="1">
                  <c:v>1261.8692360566561</c:v>
                </c:pt>
                <c:pt idx="2">
                  <c:v>1058.9880726302972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4.87</c:v>
                </c:pt>
                <c:pt idx="1">
                  <c:v>9.33</c:v>
                </c:pt>
                <c:pt idx="2">
                  <c:v>6.95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75.459999999999994</c:v>
                </c:pt>
                <c:pt idx="1">
                  <c:v>62.81</c:v>
                </c:pt>
                <c:pt idx="2">
                  <c:v>50.38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144.8242764798664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246.54667883482227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469.37990407531936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896.7367180164548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1452.1818109299425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4.87</c:v>
                </c:pt>
                <c:pt idx="1">
                  <c:v>9.33</c:v>
                </c:pt>
                <c:pt idx="2">
                  <c:v>6.95</c:v>
                </c:pt>
                <c:pt idx="3">
                  <c:v>10</c:v>
                </c:pt>
                <c:pt idx="4">
                  <c:v>5.31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  <c:pt idx="3">
                  <c:v>25.13</c:v>
                </c:pt>
                <c:pt idx="4">
                  <c:v>9.24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  <c:pt idx="3">
                  <c:v>56.64</c:v>
                </c:pt>
                <c:pt idx="4">
                  <c:v>32.61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75.459999999999994</c:v>
                </c:pt>
                <c:pt idx="1">
                  <c:v>62.81</c:v>
                </c:pt>
                <c:pt idx="2">
                  <c:v>50.38</c:v>
                </c:pt>
                <c:pt idx="3">
                  <c:v>64.040000000000006</c:v>
                </c:pt>
                <c:pt idx="4">
                  <c:v>40.17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9-ott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4.87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14.74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31.68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75.459999999999994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246.54667883482227</c:v>
                </c:pt>
                <c:pt idx="1">
                  <c:v>311.69086156753508</c:v>
                </c:pt>
                <c:pt idx="2">
                  <c:v>288.46482998974682</c:v>
                </c:pt>
                <c:pt idx="3">
                  <c:v>457.96619461651574</c:v>
                </c:pt>
                <c:pt idx="4">
                  <c:v>241.22229753966553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469.37990407531936</c:v>
                </c:pt>
                <c:pt idx="1">
                  <c:v>506.51061268150067</c:v>
                </c:pt>
                <c:pt idx="2">
                  <c:v>428.30618961534765</c:v>
                </c:pt>
                <c:pt idx="3">
                  <c:v>722.23478689699562</c:v>
                </c:pt>
                <c:pt idx="4">
                  <c:v>381.2604593879102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896.7367180164548</c:v>
                </c:pt>
                <c:pt idx="1">
                  <c:v>813.56949294150002</c:v>
                </c:pt>
                <c:pt idx="2">
                  <c:v>695.55947139436296</c:v>
                </c:pt>
                <c:pt idx="3">
                  <c:v>1122.7850980509056</c:v>
                </c:pt>
                <c:pt idx="4">
                  <c:v>604.99077323433266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1452.1818109299425</c:v>
                </c:pt>
                <c:pt idx="1">
                  <c:v>1261.8692360566561</c:v>
                </c:pt>
                <c:pt idx="2">
                  <c:v>1058.9880726302972</c:v>
                </c:pt>
                <c:pt idx="3">
                  <c:v>1570.7067532354758</c:v>
                </c:pt>
                <c:pt idx="4">
                  <c:v>887.55620962011358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14.74</c:v>
                </c:pt>
                <c:pt idx="1">
                  <c:v>14.41</c:v>
                </c:pt>
                <c:pt idx="2">
                  <c:v>10.86</c:v>
                </c:pt>
                <c:pt idx="3">
                  <c:v>25.13</c:v>
                </c:pt>
                <c:pt idx="4">
                  <c:v>9.24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23-ott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31.68</c:v>
                </c:pt>
                <c:pt idx="1">
                  <c:v>27.82</c:v>
                </c:pt>
                <c:pt idx="2">
                  <c:v>20.13</c:v>
                </c:pt>
                <c:pt idx="3">
                  <c:v>39.869999999999997</c:v>
                </c:pt>
                <c:pt idx="4">
                  <c:v>20.32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30-ott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61.6</c:v>
                </c:pt>
                <c:pt idx="1">
                  <c:v>45.6</c:v>
                </c:pt>
                <c:pt idx="2">
                  <c:v>37.58</c:v>
                </c:pt>
                <c:pt idx="3">
                  <c:v>56.64</c:v>
                </c:pt>
                <c:pt idx="4">
                  <c:v>32.61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6-nov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75.459999999999994</c:v>
                </c:pt>
                <c:pt idx="1">
                  <c:v>62.81</c:v>
                </c:pt>
                <c:pt idx="2">
                  <c:v>50.38</c:v>
                </c:pt>
                <c:pt idx="3">
                  <c:v>64.040000000000006</c:v>
                </c:pt>
                <c:pt idx="4">
                  <c:v>40.17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6" Type="http://schemas.openxmlformats.org/officeDocument/2006/relationships/chart" Target="../charts/chart80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424499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31/10-6/11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31/10-6/11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31/10-6/11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31/10-6/11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31/10-6/11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3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2020-11-06T17:04:54Z</dcterms:modified>
</cp:coreProperties>
</file>