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1198.75</c:v>
                </c:pt>
                <c:pt idx="45">
                  <c:v>1183.7499999999995</c:v>
                </c:pt>
                <c:pt idx="46">
                  <c:v>1166.2499999999995</c:v>
                </c:pt>
                <c:pt idx="47">
                  <c:v>1146.25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1200.13983818632</c:v>
                </c:pt>
                <c:pt idx="45">
                  <c:v>1182.3561196229693</c:v>
                </c:pt>
                <c:pt idx="46">
                  <c:v>1164.8359208894565</c:v>
                </c:pt>
                <c:pt idx="47">
                  <c:v>1147.5753371387455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1143.0000000004657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0.28978346652518489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0.64044892419829591</c:v>
                </c:pt>
                <c:pt idx="1">
                  <c:v>0.17766123200957945</c:v>
                </c:pt>
                <c:pt idx="2">
                  <c:v>1.2801735011615705</c:v>
                </c:pt>
                <c:pt idx="3">
                  <c:v>3.0814567689590434E-2</c:v>
                </c:pt>
                <c:pt idx="4">
                  <c:v>9.4799930778814018E-2</c:v>
                </c:pt>
                <c:pt idx="5">
                  <c:v>1.6526601662033478</c:v>
                </c:pt>
                <c:pt idx="6">
                  <c:v>0.65008804990042945</c:v>
                </c:pt>
                <c:pt idx="7">
                  <c:v>0.11736526212765891</c:v>
                </c:pt>
                <c:pt idx="8">
                  <c:v>1.0834236186348847</c:v>
                </c:pt>
                <c:pt idx="9">
                  <c:v>2.0863620703947898</c:v>
                </c:pt>
                <c:pt idx="10">
                  <c:v>0.68184604571908813</c:v>
                </c:pt>
                <c:pt idx="11">
                  <c:v>0.22904485025374918</c:v>
                </c:pt>
                <c:pt idx="12">
                  <c:v>2.2449698214537372</c:v>
                </c:pt>
                <c:pt idx="13">
                  <c:v>0.23330544423218033</c:v>
                </c:pt>
                <c:pt idx="14">
                  <c:v>0.10978347648895381</c:v>
                </c:pt>
                <c:pt idx="15">
                  <c:v>0.156003400874139</c:v>
                </c:pt>
                <c:pt idx="16">
                  <c:v>0.58986910536429638</c:v>
                </c:pt>
                <c:pt idx="17">
                  <c:v>1.5523990109000601</c:v>
                </c:pt>
                <c:pt idx="18">
                  <c:v>0</c:v>
                </c:pt>
                <c:pt idx="19">
                  <c:v>2.3077045501567643</c:v>
                </c:pt>
                <c:pt idx="20">
                  <c:v>0.59520727685740327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0.45220762252186786</c:v>
                </c:pt>
                <c:pt idx="1">
                  <c:v>0.65879993737957376</c:v>
                </c:pt>
                <c:pt idx="2">
                  <c:v>0.94114276768510563</c:v>
                </c:pt>
                <c:pt idx="3">
                  <c:v>1.8822855353702113</c:v>
                </c:pt>
                <c:pt idx="4">
                  <c:v>1.7766939077762722</c:v>
                </c:pt>
                <c:pt idx="5">
                  <c:v>1.6711022801823341</c:v>
                </c:pt>
                <c:pt idx="6">
                  <c:v>1.207417306835038</c:v>
                </c:pt>
                <c:pt idx="7">
                  <c:v>1.6940569818331901</c:v>
                </c:pt>
                <c:pt idx="8">
                  <c:v>2.8463830047061727</c:v>
                </c:pt>
                <c:pt idx="9">
                  <c:v>3.1585669471578179</c:v>
                </c:pt>
                <c:pt idx="10">
                  <c:v>3.7324344884292238</c:v>
                </c:pt>
                <c:pt idx="11">
                  <c:v>5.2015353940840221</c:v>
                </c:pt>
                <c:pt idx="12">
                  <c:v>7.9813497640027107</c:v>
                </c:pt>
                <c:pt idx="13">
                  <c:v>9.34485904206357</c:v>
                </c:pt>
                <c:pt idx="14">
                  <c:v>10.770346014581749</c:v>
                </c:pt>
                <c:pt idx="15">
                  <c:v>12.12696888214735</c:v>
                </c:pt>
                <c:pt idx="16">
                  <c:v>10.931028926137742</c:v>
                </c:pt>
                <c:pt idx="17">
                  <c:v>10.91496063498214</c:v>
                </c:pt>
                <c:pt idx="18">
                  <c:v>11.174348763636811</c:v>
                </c:pt>
                <c:pt idx="19">
                  <c:v>13.15304404594062</c:v>
                </c:pt>
                <c:pt idx="20">
                  <c:v>12.547039922358019</c:v>
                </c:pt>
                <c:pt idx="21">
                  <c:v>12.689359072593332</c:v>
                </c:pt>
                <c:pt idx="22">
                  <c:v>12.030559135213755</c:v>
                </c:pt>
                <c:pt idx="23">
                  <c:v>12.622790437805842</c:v>
                </c:pt>
                <c:pt idx="24">
                  <c:v>12.843155573654059</c:v>
                </c:pt>
                <c:pt idx="25">
                  <c:v>12.384061540636939</c:v>
                </c:pt>
                <c:pt idx="26">
                  <c:v>12.386357010802026</c:v>
                </c:pt>
                <c:pt idx="27">
                  <c:v>12.2945382041986</c:v>
                </c:pt>
                <c:pt idx="28">
                  <c:v>12.43456188426882</c:v>
                </c:pt>
                <c:pt idx="29">
                  <c:v>12.264697092052488</c:v>
                </c:pt>
                <c:pt idx="30">
                  <c:v>14.42702998756314</c:v>
                </c:pt>
                <c:pt idx="31">
                  <c:v>15.701015929185663</c:v>
                </c:pt>
                <c:pt idx="32">
                  <c:v>15.464582502181845</c:v>
                </c:pt>
                <c:pt idx="33">
                  <c:v>12.542448982027844</c:v>
                </c:pt>
                <c:pt idx="34">
                  <c:v>11.436032362456571</c:v>
                </c:pt>
                <c:pt idx="35">
                  <c:v>12.244037860566722</c:v>
                </c:pt>
                <c:pt idx="36">
                  <c:v>12.960224552073441</c:v>
                </c:pt>
                <c:pt idx="37">
                  <c:v>15.758402683312811</c:v>
                </c:pt>
                <c:pt idx="38">
                  <c:v>17.009433923284469</c:v>
                </c:pt>
                <c:pt idx="39">
                  <c:v>16.109609618570893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3.2711851232345195</c:v>
                </c:pt>
                <c:pt idx="1">
                  <c:v>3.6846804168430158</c:v>
                </c:pt>
                <c:pt idx="2">
                  <c:v>5.1299259863304014</c:v>
                </c:pt>
                <c:pt idx="3">
                  <c:v>6.5821294093160096</c:v>
                </c:pt>
                <c:pt idx="4">
                  <c:v>9.2837645247676779</c:v>
                </c:pt>
                <c:pt idx="5">
                  <c:v>8.3424663443656417</c:v>
                </c:pt>
                <c:pt idx="6">
                  <c:v>9.5372291879171094</c:v>
                </c:pt>
                <c:pt idx="7">
                  <c:v>11.189222404208747</c:v>
                </c:pt>
                <c:pt idx="8">
                  <c:v>13.45052479113021</c:v>
                </c:pt>
                <c:pt idx="9">
                  <c:v>14.223840508503788</c:v>
                </c:pt>
                <c:pt idx="10">
                  <c:v>15.412639477628215</c:v>
                </c:pt>
                <c:pt idx="11">
                  <c:v>15.977219590055197</c:v>
                </c:pt>
                <c:pt idx="12">
                  <c:v>14.8917944443329</c:v>
                </c:pt>
                <c:pt idx="13">
                  <c:v>14.804324286069567</c:v>
                </c:pt>
                <c:pt idx="14">
                  <c:v>17.094452066055077</c:v>
                </c:pt>
                <c:pt idx="15">
                  <c:v>20.180757082051176</c:v>
                </c:pt>
                <c:pt idx="16">
                  <c:v>25.630744329299695</c:v>
                </c:pt>
                <c:pt idx="17">
                  <c:v>25.065170237801546</c:v>
                </c:pt>
                <c:pt idx="18">
                  <c:v>21.054464685613361</c:v>
                </c:pt>
                <c:pt idx="19">
                  <c:v>17.015927719432305</c:v>
                </c:pt>
                <c:pt idx="20">
                  <c:v>17.25746463372765</c:v>
                </c:pt>
                <c:pt idx="21">
                  <c:v>19.90641885840709</c:v>
                </c:pt>
                <c:pt idx="22">
                  <c:v>22.193564701179081</c:v>
                </c:pt>
                <c:pt idx="23">
                  <c:v>23.473809744851543</c:v>
                </c:pt>
                <c:pt idx="24">
                  <c:v>20.347745566008474</c:v>
                </c:pt>
                <c:pt idx="25">
                  <c:v>16.083575350670859</c:v>
                </c:pt>
                <c:pt idx="26">
                  <c:v>12.457539699027105</c:v>
                </c:pt>
                <c:pt idx="27">
                  <c:v>12.270671633646334</c:v>
                </c:pt>
                <c:pt idx="28">
                  <c:v>13.197060127980754</c:v>
                </c:pt>
                <c:pt idx="29">
                  <c:v>14.142334224667511</c:v>
                </c:pt>
                <c:pt idx="30">
                  <c:v>14.402756741315166</c:v>
                </c:pt>
                <c:pt idx="31">
                  <c:v>14.679082923101603</c:v>
                </c:pt>
                <c:pt idx="32">
                  <c:v>13.298445993240534</c:v>
                </c:pt>
                <c:pt idx="33">
                  <c:v>10.63557606156467</c:v>
                </c:pt>
                <c:pt idx="34">
                  <c:v>9.6097896601128188</c:v>
                </c:pt>
                <c:pt idx="35">
                  <c:v>10.827414022301308</c:v>
                </c:pt>
                <c:pt idx="36">
                  <c:v>12.48139519673532</c:v>
                </c:pt>
                <c:pt idx="37">
                  <c:v>13.697031600781438</c:v>
                </c:pt>
                <c:pt idx="38">
                  <c:v>14.207936843364994</c:v>
                </c:pt>
                <c:pt idx="39">
                  <c:v>14.172153596802719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0.92746339373328301</c:v>
                </c:pt>
                <c:pt idx="1">
                  <c:v>1.2026448402255756</c:v>
                </c:pt>
                <c:pt idx="2">
                  <c:v>1.2841800836306987</c:v>
                </c:pt>
                <c:pt idx="3">
                  <c:v>1.7203936358481111</c:v>
                </c:pt>
                <c:pt idx="4">
                  <c:v>1.8243510711896442</c:v>
                </c:pt>
                <c:pt idx="5">
                  <c:v>2.0648800392347595</c:v>
                </c:pt>
                <c:pt idx="6">
                  <c:v>2.3869442506849978</c:v>
                </c:pt>
                <c:pt idx="7">
                  <c:v>4.2541013246623329</c:v>
                </c:pt>
                <c:pt idx="8">
                  <c:v>5.2549464374602275</c:v>
                </c:pt>
                <c:pt idx="9">
                  <c:v>6.0193393443832619</c:v>
                </c:pt>
                <c:pt idx="10">
                  <c:v>5.5158592163566214</c:v>
                </c:pt>
                <c:pt idx="11">
                  <c:v>5.8481153332324993</c:v>
                </c:pt>
                <c:pt idx="12">
                  <c:v>5.3038675835032985</c:v>
                </c:pt>
                <c:pt idx="13">
                  <c:v>6.8428453027750127</c:v>
                </c:pt>
                <c:pt idx="14">
                  <c:v>7.2219841846088411</c:v>
                </c:pt>
                <c:pt idx="15">
                  <c:v>8.6651579928795268</c:v>
                </c:pt>
                <c:pt idx="16">
                  <c:v>9.6945404408692131</c:v>
                </c:pt>
                <c:pt idx="17">
                  <c:v>11.211095968204514</c:v>
                </c:pt>
                <c:pt idx="18">
                  <c:v>10.043103606426117</c:v>
                </c:pt>
                <c:pt idx="19">
                  <c:v>8.9199556285205386</c:v>
                </c:pt>
                <c:pt idx="20">
                  <c:v>8.9749919178190005</c:v>
                </c:pt>
                <c:pt idx="21">
                  <c:v>9.7516151112528053</c:v>
                </c:pt>
                <c:pt idx="22">
                  <c:v>10.477278777558402</c:v>
                </c:pt>
                <c:pt idx="23">
                  <c:v>10.244903333853792</c:v>
                </c:pt>
                <c:pt idx="24">
                  <c:v>9.5844678622722927</c:v>
                </c:pt>
                <c:pt idx="25">
                  <c:v>8.375707878791335</c:v>
                </c:pt>
                <c:pt idx="26">
                  <c:v>8.2370979650026275</c:v>
                </c:pt>
                <c:pt idx="27">
                  <c:v>8.6264287522620915</c:v>
                </c:pt>
                <c:pt idx="28">
                  <c:v>9.4397428052282031</c:v>
                </c:pt>
                <c:pt idx="29">
                  <c:v>8.9953757286702842</c:v>
                </c:pt>
                <c:pt idx="30">
                  <c:v>8.0516052862559739</c:v>
                </c:pt>
                <c:pt idx="31">
                  <c:v>7.5522019203995905</c:v>
                </c:pt>
                <c:pt idx="32">
                  <c:v>7.6928502152734266</c:v>
                </c:pt>
                <c:pt idx="33">
                  <c:v>7.4706666769944672</c:v>
                </c:pt>
                <c:pt idx="34">
                  <c:v>7.9272640400631547</c:v>
                </c:pt>
                <c:pt idx="35">
                  <c:v>9.2134825047789874</c:v>
                </c:pt>
                <c:pt idx="36">
                  <c:v>10.214327617576885</c:v>
                </c:pt>
                <c:pt idx="37">
                  <c:v>9.299094510354367</c:v>
                </c:pt>
                <c:pt idx="38">
                  <c:v>7.7030421206990587</c:v>
                </c:pt>
                <c:pt idx="39">
                  <c:v>5.705428657273524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2.7200499071976383</c:v>
                </c:pt>
                <c:pt idx="1">
                  <c:v>3.3725927950744015</c:v>
                </c:pt>
                <c:pt idx="2">
                  <c:v>3.5205922129433569</c:v>
                </c:pt>
                <c:pt idx="3">
                  <c:v>3.5564708596994676</c:v>
                </c:pt>
                <c:pt idx="4">
                  <c:v>3.8524696954373798</c:v>
                </c:pt>
                <c:pt idx="5">
                  <c:v>3.9802873745060228</c:v>
                </c:pt>
                <c:pt idx="6">
                  <c:v>4.0901657301966123</c:v>
                </c:pt>
                <c:pt idx="7">
                  <c:v>4.2359227326433126</c:v>
                </c:pt>
                <c:pt idx="8">
                  <c:v>5.3773121825720827</c:v>
                </c:pt>
                <c:pt idx="9">
                  <c:v>6.7967611448607093</c:v>
                </c:pt>
                <c:pt idx="10">
                  <c:v>8.5637844975991602</c:v>
                </c:pt>
                <c:pt idx="11">
                  <c:v>9.4764475744577243</c:v>
                </c:pt>
                <c:pt idx="12">
                  <c:v>9.6199621614821673</c:v>
                </c:pt>
                <c:pt idx="13">
                  <c:v>10.550564561718783</c:v>
                </c:pt>
                <c:pt idx="14">
                  <c:v>12.714495444196704</c:v>
                </c:pt>
                <c:pt idx="15">
                  <c:v>15.248424871347016</c:v>
                </c:pt>
                <c:pt idx="16">
                  <c:v>16.356178089941938</c:v>
                </c:pt>
                <c:pt idx="17">
                  <c:v>17.401143676713662</c:v>
                </c:pt>
                <c:pt idx="18">
                  <c:v>19.174894275718877</c:v>
                </c:pt>
                <c:pt idx="19">
                  <c:v>19.345317847810406</c:v>
                </c:pt>
                <c:pt idx="20">
                  <c:v>18.42368510926282</c:v>
                </c:pt>
                <c:pt idx="21">
                  <c:v>17.138781072309602</c:v>
                </c:pt>
                <c:pt idx="22">
                  <c:v>17.410113338402681</c:v>
                </c:pt>
                <c:pt idx="23">
                  <c:v>17.398901261291403</c:v>
                </c:pt>
                <c:pt idx="24">
                  <c:v>17.27556841306728</c:v>
                </c:pt>
                <c:pt idx="25">
                  <c:v>14.721457247116648</c:v>
                </c:pt>
                <c:pt idx="26">
                  <c:v>12.299648591079176</c:v>
                </c:pt>
                <c:pt idx="27">
                  <c:v>12.43867834725911</c:v>
                </c:pt>
                <c:pt idx="28">
                  <c:v>13.721339968790069</c:v>
                </c:pt>
                <c:pt idx="29">
                  <c:v>13.723582384212319</c:v>
                </c:pt>
                <c:pt idx="30">
                  <c:v>13.136069543580998</c:v>
                </c:pt>
                <c:pt idx="31">
                  <c:v>13.176433021181621</c:v>
                </c:pt>
                <c:pt idx="32">
                  <c:v>12.15613400405474</c:v>
                </c:pt>
                <c:pt idx="33">
                  <c:v>9.6917194549943808</c:v>
                </c:pt>
                <c:pt idx="34">
                  <c:v>8.3059067240396178</c:v>
                </c:pt>
                <c:pt idx="35">
                  <c:v>8.4583909727530937</c:v>
                </c:pt>
                <c:pt idx="36">
                  <c:v>9.7589919176621045</c:v>
                </c:pt>
                <c:pt idx="37">
                  <c:v>10.436201375183675</c:v>
                </c:pt>
                <c:pt idx="38">
                  <c:v>10.696321564165487</c:v>
                </c:pt>
                <c:pt idx="39">
                  <c:v>9.8643854425081656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6.8925951088898909</c:v>
                </c:pt>
                <c:pt idx="5">
                  <c:v>8.9464721122999098</c:v>
                </c:pt>
                <c:pt idx="6">
                  <c:v>11.312098303727513</c:v>
                </c:pt>
                <c:pt idx="7">
                  <c:v>13.946487394122848</c:v>
                </c:pt>
                <c:pt idx="8">
                  <c:v>16.453297911053681</c:v>
                </c:pt>
                <c:pt idx="9">
                  <c:v>19.359013302974759</c:v>
                </c:pt>
                <c:pt idx="10">
                  <c:v>22.886452407621626</c:v>
                </c:pt>
                <c:pt idx="11">
                  <c:v>25.412784220955839</c:v>
                </c:pt>
                <c:pt idx="12">
                  <c:v>27.053559042900417</c:v>
                </c:pt>
                <c:pt idx="13">
                  <c:v>29.170535186200151</c:v>
                </c:pt>
                <c:pt idx="14">
                  <c:v>30.965311346438028</c:v>
                </c:pt>
                <c:pt idx="15">
                  <c:v>30.856465330128298</c:v>
                </c:pt>
                <c:pt idx="16">
                  <c:v>32.798735729858386</c:v>
                </c:pt>
                <c:pt idx="17">
                  <c:v>34.314101011272172</c:v>
                </c:pt>
                <c:pt idx="18">
                  <c:v>35.158446376921333</c:v>
                </c:pt>
                <c:pt idx="19">
                  <c:v>35.27202482872282</c:v>
                </c:pt>
                <c:pt idx="20">
                  <c:v>35.209122873645256</c:v>
                </c:pt>
                <c:pt idx="21">
                  <c:v>35.011938061489921</c:v>
                </c:pt>
                <c:pt idx="22">
                  <c:v>34.945289594981418</c:v>
                </c:pt>
                <c:pt idx="23">
                  <c:v>34.841767568599856</c:v>
                </c:pt>
                <c:pt idx="24">
                  <c:v>34.664104052847904</c:v>
                </c:pt>
                <c:pt idx="25">
                  <c:v>33.839477168414277</c:v>
                </c:pt>
                <c:pt idx="26">
                  <c:v>32.126335520408674</c:v>
                </c:pt>
                <c:pt idx="27">
                  <c:v>30.044063904048297</c:v>
                </c:pt>
                <c:pt idx="28">
                  <c:v>27.438858165851958</c:v>
                </c:pt>
                <c:pt idx="29">
                  <c:v>24.923371517186286</c:v>
                </c:pt>
                <c:pt idx="30">
                  <c:v>23.581528870469199</c:v>
                </c:pt>
                <c:pt idx="31">
                  <c:v>22.117234455403658</c:v>
                </c:pt>
                <c:pt idx="32">
                  <c:v>20.292486203718138</c:v>
                </c:pt>
                <c:pt idx="33">
                  <c:v>18.044973714771579</c:v>
                </c:pt>
                <c:pt idx="34">
                  <c:v>15.738108597366264</c:v>
                </c:pt>
                <c:pt idx="35">
                  <c:v>13.732541872934309</c:v>
                </c:pt>
                <c:pt idx="36">
                  <c:v>12.764955999688054</c:v>
                </c:pt>
                <c:pt idx="37">
                  <c:v>12.101823476409647</c:v>
                </c:pt>
                <c:pt idx="38">
                  <c:v>11.343056319235904</c:v>
                </c:pt>
                <c:pt idx="39">
                  <c:v>10.496936290277342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3.3976895537426177</c:v>
                </c:pt>
                <c:pt idx="5">
                  <c:v>4.478228094568026</c:v>
                </c:pt>
                <c:pt idx="6">
                  <c:v>6.5557995466981112</c:v>
                </c:pt>
                <c:pt idx="7">
                  <c:v>8.7432651017109873</c:v>
                </c:pt>
                <c:pt idx="8">
                  <c:v>10.806947883650516</c:v>
                </c:pt>
                <c:pt idx="9">
                  <c:v>13.021149128780213</c:v>
                </c:pt>
                <c:pt idx="10">
                  <c:v>15.386736878986994</c:v>
                </c:pt>
                <c:pt idx="11">
                  <c:v>17.787393521424935</c:v>
                </c:pt>
                <c:pt idx="12">
                  <c:v>20.03701087554056</c:v>
                </c:pt>
                <c:pt idx="13">
                  <c:v>22.563880808335188</c:v>
                </c:pt>
                <c:pt idx="14">
                  <c:v>24.938843410920594</c:v>
                </c:pt>
                <c:pt idx="15">
                  <c:v>26.394376046891072</c:v>
                </c:pt>
                <c:pt idx="16">
                  <c:v>28.169174488866993</c:v>
                </c:pt>
                <c:pt idx="17">
                  <c:v>29.222977339575582</c:v>
                </c:pt>
                <c:pt idx="18">
                  <c:v>30.551428643302447</c:v>
                </c:pt>
                <c:pt idx="19">
                  <c:v>31.105933800660466</c:v>
                </c:pt>
                <c:pt idx="20">
                  <c:v>31.883699331331709</c:v>
                </c:pt>
                <c:pt idx="21">
                  <c:v>32.236992379304027</c:v>
                </c:pt>
                <c:pt idx="22">
                  <c:v>32.067029777847083</c:v>
                </c:pt>
                <c:pt idx="23">
                  <c:v>31.702104968590167</c:v>
                </c:pt>
                <c:pt idx="24">
                  <c:v>31.078156460279349</c:v>
                </c:pt>
                <c:pt idx="25">
                  <c:v>30.140844830794077</c:v>
                </c:pt>
                <c:pt idx="26">
                  <c:v>28.707360458751108</c:v>
                </c:pt>
                <c:pt idx="27">
                  <c:v>27.296271567390427</c:v>
                </c:pt>
                <c:pt idx="28">
                  <c:v>25.778239915562438</c:v>
                </c:pt>
                <c:pt idx="29">
                  <c:v>24.318540678534809</c:v>
                </c:pt>
                <c:pt idx="30">
                  <c:v>22.707107719675314</c:v>
                </c:pt>
                <c:pt idx="31">
                  <c:v>20.767728535941274</c:v>
                </c:pt>
                <c:pt idx="32">
                  <c:v>19.271918756418199</c:v>
                </c:pt>
                <c:pt idx="33">
                  <c:v>17.823330455543001</c:v>
                </c:pt>
                <c:pt idx="34">
                  <c:v>16.71987560890317</c:v>
                </c:pt>
                <c:pt idx="35">
                  <c:v>15.81693843813952</c:v>
                </c:pt>
                <c:pt idx="36">
                  <c:v>15.33743209981051</c:v>
                </c:pt>
                <c:pt idx="37">
                  <c:v>15.284481544709012</c:v>
                </c:pt>
                <c:pt idx="38">
                  <c:v>15.696801440991196</c:v>
                </c:pt>
                <c:pt idx="39">
                  <c:v>16.067455326701712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1.0071720352108564</c:v>
                </c:pt>
                <c:pt idx="5">
                  <c:v>1.2988766448046551</c:v>
                </c:pt>
                <c:pt idx="6">
                  <c:v>1.8043221609645173</c:v>
                </c:pt>
                <c:pt idx="7">
                  <c:v>2.3871228169888448</c:v>
                </c:pt>
                <c:pt idx="8">
                  <c:v>2.972695816312513</c:v>
                </c:pt>
                <c:pt idx="9">
                  <c:v>3.6009358551942889</c:v>
                </c:pt>
                <c:pt idx="10">
                  <c:v>4.2146379962868528</c:v>
                </c:pt>
                <c:pt idx="11">
                  <c:v>4.7560563572088608</c:v>
                </c:pt>
                <c:pt idx="12">
                  <c:v>5.3308104558521832</c:v>
                </c:pt>
                <c:pt idx="13">
                  <c:v>6.0176077946663264</c:v>
                </c:pt>
                <c:pt idx="14">
                  <c:v>6.976500485591143</c:v>
                </c:pt>
                <c:pt idx="15">
                  <c:v>7.7812914599502987</c:v>
                </c:pt>
                <c:pt idx="16">
                  <c:v>9.2007988473407991</c:v>
                </c:pt>
                <c:pt idx="17">
                  <c:v>10.455656090002298</c:v>
                </c:pt>
                <c:pt idx="18">
                  <c:v>11.379860680620761</c:v>
                </c:pt>
                <c:pt idx="19">
                  <c:v>12.069092272087984</c:v>
                </c:pt>
                <c:pt idx="20">
                  <c:v>12.7330346832149</c:v>
                </c:pt>
                <c:pt idx="21">
                  <c:v>13.670221954649774</c:v>
                </c:pt>
                <c:pt idx="22">
                  <c:v>14.470414896219779</c:v>
                </c:pt>
                <c:pt idx="23">
                  <c:v>14.960781569556415</c:v>
                </c:pt>
                <c:pt idx="24">
                  <c:v>15.290149477143665</c:v>
                </c:pt>
                <c:pt idx="25">
                  <c:v>15.271148782823813</c:v>
                </c:pt>
                <c:pt idx="26">
                  <c:v>14.90148047020228</c:v>
                </c:pt>
                <c:pt idx="27">
                  <c:v>14.500910672512505</c:v>
                </c:pt>
                <c:pt idx="28">
                  <c:v>14.23692949591209</c:v>
                </c:pt>
                <c:pt idx="29">
                  <c:v>13.937043092678779</c:v>
                </c:pt>
                <c:pt idx="30">
                  <c:v>14.00297076869963</c:v>
                </c:pt>
                <c:pt idx="31">
                  <c:v>14.028936130332456</c:v>
                </c:pt>
                <c:pt idx="32">
                  <c:v>13.729387817745408</c:v>
                </c:pt>
                <c:pt idx="33">
                  <c:v>13.188983728762183</c:v>
                </c:pt>
                <c:pt idx="34">
                  <c:v>12.425372195117591</c:v>
                </c:pt>
                <c:pt idx="35">
                  <c:v>12.10195468290453</c:v>
                </c:pt>
                <c:pt idx="36">
                  <c:v>11.818296630691741</c:v>
                </c:pt>
                <c:pt idx="37">
                  <c:v>11.596306312356907</c:v>
                </c:pt>
                <c:pt idx="38">
                  <c:v>11.548500294975637</c:v>
                </c:pt>
                <c:pt idx="39">
                  <c:v>11.551813583308993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14.077493873011415</c:v>
                </c:pt>
                <c:pt idx="5">
                  <c:v>17.827083838143718</c:v>
                </c:pt>
                <c:pt idx="6">
                  <c:v>21.334211748051917</c:v>
                </c:pt>
                <c:pt idx="7">
                  <c:v>25.842414052635387</c:v>
                </c:pt>
                <c:pt idx="8">
                  <c:v>29.495876384762177</c:v>
                </c:pt>
                <c:pt idx="9">
                  <c:v>33.532624693076556</c:v>
                </c:pt>
                <c:pt idx="10">
                  <c:v>38.342680010855688</c:v>
                </c:pt>
                <c:pt idx="11">
                  <c:v>39.963379657770311</c:v>
                </c:pt>
                <c:pt idx="12">
                  <c:v>40.808935461468508</c:v>
                </c:pt>
                <c:pt idx="13">
                  <c:v>42.922518831755362</c:v>
                </c:pt>
                <c:pt idx="14">
                  <c:v>44.407905058961603</c:v>
                </c:pt>
                <c:pt idx="15">
                  <c:v>40.706072771373442</c:v>
                </c:pt>
                <c:pt idx="16">
                  <c:v>41.950833777107263</c:v>
                </c:pt>
                <c:pt idx="17">
                  <c:v>42.77251074203339</c:v>
                </c:pt>
                <c:pt idx="18">
                  <c:v>43.407442942203566</c:v>
                </c:pt>
                <c:pt idx="19">
                  <c:v>43.041300747698479</c:v>
                </c:pt>
                <c:pt idx="20">
                  <c:v>41.810009856143786</c:v>
                </c:pt>
                <c:pt idx="21">
                  <c:v>41.930016327921365</c:v>
                </c:pt>
                <c:pt idx="22">
                  <c:v>40.906287650308478</c:v>
                </c:pt>
                <c:pt idx="23">
                  <c:v>40.144613921271166</c:v>
                </c:pt>
                <c:pt idx="24">
                  <c:v>40.219311827173527</c:v>
                </c:pt>
                <c:pt idx="25">
                  <c:v>38.90597569470966</c:v>
                </c:pt>
                <c:pt idx="26">
                  <c:v>37.665500634396459</c:v>
                </c:pt>
                <c:pt idx="27">
                  <c:v>35.662127289211476</c:v>
                </c:pt>
                <c:pt idx="28">
                  <c:v>32.841975202438221</c:v>
                </c:pt>
                <c:pt idx="29">
                  <c:v>29.907327145142471</c:v>
                </c:pt>
                <c:pt idx="30">
                  <c:v>28.470310873397608</c:v>
                </c:pt>
                <c:pt idx="31">
                  <c:v>27.409845520750793</c:v>
                </c:pt>
                <c:pt idx="32">
                  <c:v>25.201359073292895</c:v>
                </c:pt>
                <c:pt idx="33">
                  <c:v>23.108593152191936</c:v>
                </c:pt>
                <c:pt idx="34">
                  <c:v>21.130935479530709</c:v>
                </c:pt>
                <c:pt idx="35">
                  <c:v>20.101696300662748</c:v>
                </c:pt>
                <c:pt idx="36">
                  <c:v>19.440436150051564</c:v>
                </c:pt>
                <c:pt idx="37">
                  <c:v>19.238996715282045</c:v>
                </c:pt>
                <c:pt idx="38">
                  <c:v>19.69147009611692</c:v>
                </c:pt>
                <c:pt idx="39">
                  <c:v>20.991336114401683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432118813142914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10155.350000000002</c:v>
                </c:pt>
                <c:pt idx="47">
                  <c:v>10244.950000000001</c:v>
                </c:pt>
                <c:pt idx="48">
                  <c:v>10322.049999999999</c:v>
                </c:pt>
                <c:pt idx="49">
                  <c:v>10386.649999999998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10161.818701519765</c:v>
                </c:pt>
                <c:pt idx="47">
                  <c:v>10238.383240959834</c:v>
                </c:pt>
                <c:pt idx="48">
                  <c:v>10315.524658306491</c:v>
                </c:pt>
                <c:pt idx="49">
                  <c:v>10393.247300064289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10150.999999999302</c:v>
                </c:pt>
                <c:pt idx="47">
                  <c:v>10258.000000000233</c:v>
                </c:pt>
                <c:pt idx="48">
                  <c:v>10309.000000000233</c:v>
                </c:pt>
                <c:pt idx="49">
                  <c:v>10391.000000000698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1372.0994152046785</c:v>
                </c:pt>
                <c:pt idx="32">
                  <c:v>1361.9570003439974</c:v>
                </c:pt>
                <c:pt idx="33">
                  <c:v>1351.8145854833163</c:v>
                </c:pt>
                <c:pt idx="34">
                  <c:v>1341.6721706226351</c:v>
                </c:pt>
                <c:pt idx="35">
                  <c:v>1331.529755761954</c:v>
                </c:pt>
                <c:pt idx="36">
                  <c:v>1321.3873409012729</c:v>
                </c:pt>
                <c:pt idx="37">
                  <c:v>1311.2449260405917</c:v>
                </c:pt>
                <c:pt idx="38">
                  <c:v>1301.1025111799106</c:v>
                </c:pt>
                <c:pt idx="39">
                  <c:v>1290.9600963192295</c:v>
                </c:pt>
                <c:pt idx="40">
                  <c:v>1280.8176814585483</c:v>
                </c:pt>
                <c:pt idx="41">
                  <c:v>1270.6752665978672</c:v>
                </c:pt>
                <c:pt idx="42">
                  <c:v>1260.5328517371861</c:v>
                </c:pt>
                <c:pt idx="43">
                  <c:v>1250.3904368765052</c:v>
                </c:pt>
                <c:pt idx="44">
                  <c:v>1240.2480220158241</c:v>
                </c:pt>
                <c:pt idx="45">
                  <c:v>1230.1056071551429</c:v>
                </c:pt>
                <c:pt idx="46">
                  <c:v>1219.9631922944618</c:v>
                </c:pt>
                <c:pt idx="47">
                  <c:v>1209.8207774337807</c:v>
                </c:pt>
                <c:pt idx="48">
                  <c:v>1199.6783625730995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462.49707602339186</c:v>
                </c:pt>
                <c:pt idx="32">
                  <c:v>458.49088407292749</c:v>
                </c:pt>
                <c:pt idx="33">
                  <c:v>454.48469212246312</c:v>
                </c:pt>
                <c:pt idx="34">
                  <c:v>450.47850017199869</c:v>
                </c:pt>
                <c:pt idx="35">
                  <c:v>446.47230822153426</c:v>
                </c:pt>
                <c:pt idx="36">
                  <c:v>442.46611627106989</c:v>
                </c:pt>
                <c:pt idx="37">
                  <c:v>438.45992432060552</c:v>
                </c:pt>
                <c:pt idx="38">
                  <c:v>434.4537323701411</c:v>
                </c:pt>
                <c:pt idx="39">
                  <c:v>430.44754041967667</c:v>
                </c:pt>
                <c:pt idx="40">
                  <c:v>426.4413484692123</c:v>
                </c:pt>
                <c:pt idx="41">
                  <c:v>422.43515651874793</c:v>
                </c:pt>
                <c:pt idx="42">
                  <c:v>418.4289645682835</c:v>
                </c:pt>
                <c:pt idx="43">
                  <c:v>414.42277261781908</c:v>
                </c:pt>
                <c:pt idx="44">
                  <c:v>410.41658066735471</c:v>
                </c:pt>
                <c:pt idx="45">
                  <c:v>406.41038871689034</c:v>
                </c:pt>
                <c:pt idx="46">
                  <c:v>402.40419676642591</c:v>
                </c:pt>
                <c:pt idx="47">
                  <c:v>398.39800481596154</c:v>
                </c:pt>
                <c:pt idx="48">
                  <c:v>394.39181286549717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372.42690058479525</c:v>
                </c:pt>
                <c:pt idx="32">
                  <c:v>365.29170966632262</c:v>
                </c:pt>
                <c:pt idx="33">
                  <c:v>358.15651874784993</c:v>
                </c:pt>
                <c:pt idx="34">
                  <c:v>351.0213278293773</c:v>
                </c:pt>
                <c:pt idx="35">
                  <c:v>343.88613691090461</c:v>
                </c:pt>
                <c:pt idx="36">
                  <c:v>336.75094599243198</c:v>
                </c:pt>
                <c:pt idx="37">
                  <c:v>329.61575507395935</c:v>
                </c:pt>
                <c:pt idx="38">
                  <c:v>322.48056415548666</c:v>
                </c:pt>
                <c:pt idx="39">
                  <c:v>315.34537323701403</c:v>
                </c:pt>
                <c:pt idx="40">
                  <c:v>308.2101823185414</c:v>
                </c:pt>
                <c:pt idx="41">
                  <c:v>301.07499140006871</c:v>
                </c:pt>
                <c:pt idx="42">
                  <c:v>293.93980048159608</c:v>
                </c:pt>
                <c:pt idx="43">
                  <c:v>286.80460956312345</c:v>
                </c:pt>
                <c:pt idx="44">
                  <c:v>279.66941864465076</c:v>
                </c:pt>
                <c:pt idx="45">
                  <c:v>272.53422772617813</c:v>
                </c:pt>
                <c:pt idx="46">
                  <c:v>265.39903680770544</c:v>
                </c:pt>
                <c:pt idx="47">
                  <c:v>258.26384588923281</c:v>
                </c:pt>
                <c:pt idx="48">
                  <c:v>251.12865497076018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342.32163742690057</c:v>
                </c:pt>
                <c:pt idx="32">
                  <c:v>343.17922256621944</c:v>
                </c:pt>
                <c:pt idx="33">
                  <c:v>344.03680770553837</c:v>
                </c:pt>
                <c:pt idx="34">
                  <c:v>344.89439284485724</c:v>
                </c:pt>
                <c:pt idx="35">
                  <c:v>345.75197798417611</c:v>
                </c:pt>
                <c:pt idx="36">
                  <c:v>346.60956312349498</c:v>
                </c:pt>
                <c:pt idx="37">
                  <c:v>347.46714826281391</c:v>
                </c:pt>
                <c:pt idx="38">
                  <c:v>348.32473340213278</c:v>
                </c:pt>
                <c:pt idx="39">
                  <c:v>349.18231854145165</c:v>
                </c:pt>
                <c:pt idx="40">
                  <c:v>350.03990368077052</c:v>
                </c:pt>
                <c:pt idx="41">
                  <c:v>350.89748882008945</c:v>
                </c:pt>
                <c:pt idx="42">
                  <c:v>351.75507395940832</c:v>
                </c:pt>
                <c:pt idx="43">
                  <c:v>352.61265909872719</c:v>
                </c:pt>
                <c:pt idx="44">
                  <c:v>353.47024423804606</c:v>
                </c:pt>
                <c:pt idx="45">
                  <c:v>354.32782937736499</c:v>
                </c:pt>
                <c:pt idx="46">
                  <c:v>355.18541451668386</c:v>
                </c:pt>
                <c:pt idx="47">
                  <c:v>356.04299965600273</c:v>
                </c:pt>
                <c:pt idx="48">
                  <c:v>356.90058479532161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-3.8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C4C16043-3A90-4CB4-A5B6-90DC1F72D1D7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4">
        <xdr:nvSpPr>
          <xdr:cNvPr id="2" name="CasellaDiTesto 1">
            <a:extLst>
              <a:ext uri="{FF2B5EF4-FFF2-40B4-BE49-F238E27FC236}">
                <a16:creationId xmlns:a16="http://schemas.microsoft.com/office/drawing/2014/main" id="{F75B1253-2A22-4EA3-BAF6-4D40FD71BB97}"/>
              </a:ext>
            </a:extLst>
          </xdr:cNvPr>
          <xdr:cNvSpPr txBox="1"/>
        </xdr:nvSpPr>
        <xdr:spPr>
          <a:xfrm>
            <a:off x="1257300" y="1217083"/>
            <a:ext cx="1060450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C99AA012-E86C-4D28-89A3-3A38FC6A22EF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2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</a:t>
            </a:r>
            <a:r>
              <a:rPr lang="it-IT" sz="1200" b="1"/>
              <a:t>2/3      9/3      16/3    23/3</a:t>
            </a:r>
            <a:r>
              <a:rPr lang="it-IT" sz="1200" b="1" baseline="0"/>
              <a:t>    </a:t>
            </a:r>
            <a:r>
              <a:rPr lang="it-IT" sz="1200" b="1"/>
              <a:t>30/3     6/4     13/4 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6D73918F-EA0D-4B32-85CB-910030F25339}"/>
            </a:ext>
          </a:extLst>
        </xdr:cNvPr>
        <xdr:cNvGrpSpPr/>
      </xdr:nvGrpSpPr>
      <xdr:grpSpPr>
        <a:xfrm>
          <a:off x="338025" y="1749034"/>
          <a:ext cx="4331642" cy="3262652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28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2020-04-13T17:33:12Z</dcterms:modified>
</cp:coreProperties>
</file>