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19392"/>
        <c:axId val="182944128"/>
      </c:scatterChart>
      <c:valAx>
        <c:axId val="1886193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2944128"/>
        <c:crosses val="autoZero"/>
        <c:crossBetween val="midCat"/>
        <c:majorUnit val="28"/>
        <c:minorUnit val="7"/>
      </c:valAx>
      <c:valAx>
        <c:axId val="18294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619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11648"/>
        <c:axId val="200813184"/>
      </c:scatterChart>
      <c:valAx>
        <c:axId val="2008116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813184"/>
        <c:crosses val="autoZero"/>
        <c:crossBetween val="midCat"/>
        <c:majorUnit val="28"/>
        <c:minorUnit val="7"/>
      </c:valAx>
      <c:valAx>
        <c:axId val="20081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81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4048"/>
        <c:axId val="200856320"/>
      </c:scatterChart>
      <c:valAx>
        <c:axId val="2008340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856320"/>
        <c:crosses val="autoZero"/>
        <c:crossBetween val="midCat"/>
        <c:majorUnit val="28"/>
        <c:minorUnit val="7"/>
      </c:valAx>
      <c:valAx>
        <c:axId val="20085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83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44301</c:v>
                </c:pt>
                <c:pt idx="1">
                  <c:v>44307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744.96428571428578</c:v>
                </c:pt>
                <c:pt idx="1">
                  <c:v>672.75000000000011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00608"/>
        <c:axId val="200902144"/>
      </c:scatterChart>
      <c:valAx>
        <c:axId val="20090060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00902144"/>
        <c:crosses val="autoZero"/>
        <c:crossBetween val="midCat"/>
        <c:majorUnit val="7"/>
        <c:minorUnit val="1"/>
      </c:valAx>
      <c:valAx>
        <c:axId val="20090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0900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44298</c:v>
                </c:pt>
                <c:pt idx="425">
                  <c:v>44298</c:v>
                </c:pt>
                <c:pt idx="426">
                  <c:v>44298</c:v>
                </c:pt>
                <c:pt idx="427">
                  <c:v>44298</c:v>
                </c:pt>
                <c:pt idx="428">
                  <c:v>44298</c:v>
                </c:pt>
                <c:pt idx="429">
                  <c:v>44298</c:v>
                </c:pt>
                <c:pt idx="430">
                  <c:v>44298</c:v>
                </c:pt>
                <c:pt idx="431">
                  <c:v>44298</c:v>
                </c:pt>
                <c:pt idx="432">
                  <c:v>44298</c:v>
                </c:pt>
                <c:pt idx="433">
                  <c:v>44298</c:v>
                </c:pt>
                <c:pt idx="434">
                  <c:v>44298</c:v>
                </c:pt>
                <c:pt idx="435">
                  <c:v>44298</c:v>
                </c:pt>
                <c:pt idx="436">
                  <c:v>44298</c:v>
                </c:pt>
                <c:pt idx="437">
                  <c:v>44298</c:v>
                </c:pt>
                <c:pt idx="438">
                  <c:v>44298</c:v>
                </c:pt>
                <c:pt idx="439">
                  <c:v>44298</c:v>
                </c:pt>
                <c:pt idx="440">
                  <c:v>44298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44298</c:v>
                </c:pt>
                <c:pt idx="425">
                  <c:v>44298</c:v>
                </c:pt>
                <c:pt idx="426">
                  <c:v>44298</c:v>
                </c:pt>
                <c:pt idx="427">
                  <c:v>44298</c:v>
                </c:pt>
                <c:pt idx="428">
                  <c:v>44298</c:v>
                </c:pt>
                <c:pt idx="429">
                  <c:v>44298</c:v>
                </c:pt>
                <c:pt idx="430">
                  <c:v>44298</c:v>
                </c:pt>
                <c:pt idx="431">
                  <c:v>44298</c:v>
                </c:pt>
                <c:pt idx="432">
                  <c:v>44298</c:v>
                </c:pt>
                <c:pt idx="433">
                  <c:v>44298</c:v>
                </c:pt>
                <c:pt idx="434">
                  <c:v>44298</c:v>
                </c:pt>
                <c:pt idx="435">
                  <c:v>44298</c:v>
                </c:pt>
                <c:pt idx="436">
                  <c:v>44298</c:v>
                </c:pt>
                <c:pt idx="437">
                  <c:v>44298</c:v>
                </c:pt>
                <c:pt idx="438">
                  <c:v>44298</c:v>
                </c:pt>
                <c:pt idx="439">
                  <c:v>44298</c:v>
                </c:pt>
                <c:pt idx="440">
                  <c:v>44298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803.97425357314773</c:v>
                </c:pt>
                <c:pt idx="412">
                  <c:v>787.57094001753546</c:v>
                </c:pt>
                <c:pt idx="413">
                  <c:v>771.50229973585942</c:v>
                </c:pt>
                <c:pt idx="414">
                  <c:v>755.76150446138513</c:v>
                </c:pt>
                <c:pt idx="415">
                  <c:v>740.34186524303368</c:v>
                </c:pt>
                <c:pt idx="416">
                  <c:v>725.23682960295469</c:v>
                </c:pt>
                <c:pt idx="417">
                  <c:v>710.43997875209209</c:v>
                </c:pt>
                <c:pt idx="418">
                  <c:v>695.9450248625609</c:v>
                </c:pt>
                <c:pt idx="419">
                  <c:v>681.74580839567398</c:v>
                </c:pt>
                <c:pt idx="420">
                  <c:v>667.83629548448585</c:v>
                </c:pt>
                <c:pt idx="421">
                  <c:v>654.21057536973865</c:v>
                </c:pt>
                <c:pt idx="422">
                  <c:v>640.86285788812279</c:v>
                </c:pt>
                <c:pt idx="423">
                  <c:v>627.78747101178396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56832"/>
        <c:axId val="202058368"/>
      </c:scatterChart>
      <c:valAx>
        <c:axId val="2020568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58368"/>
        <c:crosses val="autoZero"/>
        <c:crossBetween val="midCat"/>
      </c:valAx>
      <c:valAx>
        <c:axId val="20205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5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44301</c:v>
                </c:pt>
                <c:pt idx="1">
                  <c:v>44301</c:v>
                </c:pt>
                <c:pt idx="2">
                  <c:v>44301</c:v>
                </c:pt>
                <c:pt idx="3">
                  <c:v>44301</c:v>
                </c:pt>
                <c:pt idx="4">
                  <c:v>44301</c:v>
                </c:pt>
                <c:pt idx="5">
                  <c:v>44301</c:v>
                </c:pt>
                <c:pt idx="6">
                  <c:v>44301</c:v>
                </c:pt>
                <c:pt idx="7">
                  <c:v>44301</c:v>
                </c:pt>
                <c:pt idx="8">
                  <c:v>44301</c:v>
                </c:pt>
                <c:pt idx="9">
                  <c:v>44301</c:v>
                </c:pt>
                <c:pt idx="10">
                  <c:v>44301</c:v>
                </c:pt>
                <c:pt idx="11">
                  <c:v>44301</c:v>
                </c:pt>
                <c:pt idx="12">
                  <c:v>44301</c:v>
                </c:pt>
                <c:pt idx="13">
                  <c:v>44301</c:v>
                </c:pt>
                <c:pt idx="14">
                  <c:v>44301</c:v>
                </c:pt>
                <c:pt idx="15">
                  <c:v>44301</c:v>
                </c:pt>
                <c:pt idx="16">
                  <c:v>44301</c:v>
                </c:pt>
                <c:pt idx="17">
                  <c:v>44301</c:v>
                </c:pt>
                <c:pt idx="18">
                  <c:v>44301</c:v>
                </c:pt>
                <c:pt idx="19">
                  <c:v>44301</c:v>
                </c:pt>
                <c:pt idx="20">
                  <c:v>44301</c:v>
                </c:pt>
                <c:pt idx="21">
                  <c:v>44301</c:v>
                </c:pt>
                <c:pt idx="22">
                  <c:v>44301</c:v>
                </c:pt>
                <c:pt idx="23">
                  <c:v>44301</c:v>
                </c:pt>
                <c:pt idx="24">
                  <c:v>44301</c:v>
                </c:pt>
                <c:pt idx="25">
                  <c:v>44301</c:v>
                </c:pt>
                <c:pt idx="26">
                  <c:v>44301</c:v>
                </c:pt>
                <c:pt idx="27">
                  <c:v>44301</c:v>
                </c:pt>
                <c:pt idx="28">
                  <c:v>44301</c:v>
                </c:pt>
                <c:pt idx="29">
                  <c:v>44301</c:v>
                </c:pt>
                <c:pt idx="30">
                  <c:v>44301</c:v>
                </c:pt>
                <c:pt idx="31">
                  <c:v>44301</c:v>
                </c:pt>
                <c:pt idx="32">
                  <c:v>44301</c:v>
                </c:pt>
                <c:pt idx="33">
                  <c:v>44301</c:v>
                </c:pt>
                <c:pt idx="34">
                  <c:v>44301</c:v>
                </c:pt>
                <c:pt idx="35">
                  <c:v>44301</c:v>
                </c:pt>
                <c:pt idx="36">
                  <c:v>44301</c:v>
                </c:pt>
                <c:pt idx="37">
                  <c:v>44301</c:v>
                </c:pt>
                <c:pt idx="38">
                  <c:v>44301</c:v>
                </c:pt>
                <c:pt idx="39">
                  <c:v>44301</c:v>
                </c:pt>
                <c:pt idx="40">
                  <c:v>44301</c:v>
                </c:pt>
                <c:pt idx="41">
                  <c:v>44301</c:v>
                </c:pt>
                <c:pt idx="42">
                  <c:v>44301</c:v>
                </c:pt>
                <c:pt idx="43">
                  <c:v>44301</c:v>
                </c:pt>
                <c:pt idx="44">
                  <c:v>44301</c:v>
                </c:pt>
                <c:pt idx="45">
                  <c:v>44301</c:v>
                </c:pt>
                <c:pt idx="46">
                  <c:v>44301</c:v>
                </c:pt>
                <c:pt idx="47">
                  <c:v>44301</c:v>
                </c:pt>
                <c:pt idx="48">
                  <c:v>44301</c:v>
                </c:pt>
                <c:pt idx="49">
                  <c:v>44301</c:v>
                </c:pt>
                <c:pt idx="50">
                  <c:v>44301</c:v>
                </c:pt>
                <c:pt idx="51">
                  <c:v>44301</c:v>
                </c:pt>
                <c:pt idx="52">
                  <c:v>44301</c:v>
                </c:pt>
                <c:pt idx="53">
                  <c:v>44301</c:v>
                </c:pt>
                <c:pt idx="54">
                  <c:v>44301</c:v>
                </c:pt>
                <c:pt idx="55">
                  <c:v>44301</c:v>
                </c:pt>
                <c:pt idx="56">
                  <c:v>44301</c:v>
                </c:pt>
                <c:pt idx="57">
                  <c:v>44301</c:v>
                </c:pt>
                <c:pt idx="58">
                  <c:v>44301</c:v>
                </c:pt>
                <c:pt idx="59">
                  <c:v>44301</c:v>
                </c:pt>
                <c:pt idx="60">
                  <c:v>44301</c:v>
                </c:pt>
                <c:pt idx="61">
                  <c:v>44301</c:v>
                </c:pt>
                <c:pt idx="62">
                  <c:v>44301</c:v>
                </c:pt>
                <c:pt idx="63">
                  <c:v>44301</c:v>
                </c:pt>
                <c:pt idx="64">
                  <c:v>44301</c:v>
                </c:pt>
                <c:pt idx="65">
                  <c:v>44301</c:v>
                </c:pt>
                <c:pt idx="66">
                  <c:v>44301</c:v>
                </c:pt>
                <c:pt idx="67">
                  <c:v>44301</c:v>
                </c:pt>
                <c:pt idx="68">
                  <c:v>44301</c:v>
                </c:pt>
                <c:pt idx="69">
                  <c:v>44301</c:v>
                </c:pt>
                <c:pt idx="70">
                  <c:v>44301</c:v>
                </c:pt>
                <c:pt idx="71">
                  <c:v>44301</c:v>
                </c:pt>
                <c:pt idx="72">
                  <c:v>44301</c:v>
                </c:pt>
                <c:pt idx="73">
                  <c:v>44301</c:v>
                </c:pt>
                <c:pt idx="74">
                  <c:v>44301</c:v>
                </c:pt>
                <c:pt idx="75">
                  <c:v>44301</c:v>
                </c:pt>
                <c:pt idx="76">
                  <c:v>44301</c:v>
                </c:pt>
                <c:pt idx="77">
                  <c:v>44301</c:v>
                </c:pt>
                <c:pt idx="78">
                  <c:v>44301</c:v>
                </c:pt>
                <c:pt idx="79">
                  <c:v>44301</c:v>
                </c:pt>
                <c:pt idx="80">
                  <c:v>44301</c:v>
                </c:pt>
                <c:pt idx="81">
                  <c:v>44301</c:v>
                </c:pt>
                <c:pt idx="82">
                  <c:v>44301</c:v>
                </c:pt>
                <c:pt idx="83">
                  <c:v>44301</c:v>
                </c:pt>
                <c:pt idx="84">
                  <c:v>44301</c:v>
                </c:pt>
                <c:pt idx="85">
                  <c:v>44301</c:v>
                </c:pt>
                <c:pt idx="86">
                  <c:v>44301</c:v>
                </c:pt>
                <c:pt idx="87">
                  <c:v>44301</c:v>
                </c:pt>
                <c:pt idx="88">
                  <c:v>44301</c:v>
                </c:pt>
                <c:pt idx="89">
                  <c:v>44301</c:v>
                </c:pt>
                <c:pt idx="90">
                  <c:v>44301</c:v>
                </c:pt>
                <c:pt idx="91">
                  <c:v>44301</c:v>
                </c:pt>
                <c:pt idx="92">
                  <c:v>44301</c:v>
                </c:pt>
                <c:pt idx="93">
                  <c:v>44301</c:v>
                </c:pt>
                <c:pt idx="94">
                  <c:v>44301</c:v>
                </c:pt>
                <c:pt idx="95">
                  <c:v>44301</c:v>
                </c:pt>
                <c:pt idx="96">
                  <c:v>44301</c:v>
                </c:pt>
                <c:pt idx="97">
                  <c:v>44301</c:v>
                </c:pt>
                <c:pt idx="98">
                  <c:v>44301</c:v>
                </c:pt>
                <c:pt idx="99">
                  <c:v>44301</c:v>
                </c:pt>
                <c:pt idx="100">
                  <c:v>44301</c:v>
                </c:pt>
                <c:pt idx="101">
                  <c:v>44301</c:v>
                </c:pt>
                <c:pt idx="102">
                  <c:v>44301</c:v>
                </c:pt>
                <c:pt idx="103">
                  <c:v>44301</c:v>
                </c:pt>
                <c:pt idx="104">
                  <c:v>44301</c:v>
                </c:pt>
                <c:pt idx="105">
                  <c:v>44301</c:v>
                </c:pt>
                <c:pt idx="106">
                  <c:v>44301</c:v>
                </c:pt>
                <c:pt idx="107">
                  <c:v>44301</c:v>
                </c:pt>
                <c:pt idx="108">
                  <c:v>44301</c:v>
                </c:pt>
                <c:pt idx="109">
                  <c:v>44301</c:v>
                </c:pt>
                <c:pt idx="110">
                  <c:v>44301</c:v>
                </c:pt>
                <c:pt idx="111">
                  <c:v>44301</c:v>
                </c:pt>
                <c:pt idx="112">
                  <c:v>44301</c:v>
                </c:pt>
                <c:pt idx="113">
                  <c:v>44301</c:v>
                </c:pt>
                <c:pt idx="114">
                  <c:v>44301</c:v>
                </c:pt>
                <c:pt idx="115">
                  <c:v>44301</c:v>
                </c:pt>
                <c:pt idx="116">
                  <c:v>44301</c:v>
                </c:pt>
                <c:pt idx="117">
                  <c:v>44301</c:v>
                </c:pt>
                <c:pt idx="118">
                  <c:v>44301</c:v>
                </c:pt>
                <c:pt idx="119">
                  <c:v>44301</c:v>
                </c:pt>
                <c:pt idx="120">
                  <c:v>44301</c:v>
                </c:pt>
                <c:pt idx="121">
                  <c:v>44301</c:v>
                </c:pt>
                <c:pt idx="122">
                  <c:v>44301</c:v>
                </c:pt>
                <c:pt idx="123">
                  <c:v>44301</c:v>
                </c:pt>
                <c:pt idx="124">
                  <c:v>44301</c:v>
                </c:pt>
                <c:pt idx="125">
                  <c:v>44301</c:v>
                </c:pt>
                <c:pt idx="126">
                  <c:v>44301</c:v>
                </c:pt>
                <c:pt idx="127">
                  <c:v>44301</c:v>
                </c:pt>
                <c:pt idx="128">
                  <c:v>44301</c:v>
                </c:pt>
                <c:pt idx="129">
                  <c:v>44301</c:v>
                </c:pt>
                <c:pt idx="130">
                  <c:v>44301</c:v>
                </c:pt>
                <c:pt idx="131">
                  <c:v>44301</c:v>
                </c:pt>
                <c:pt idx="132">
                  <c:v>44301</c:v>
                </c:pt>
                <c:pt idx="133">
                  <c:v>44301</c:v>
                </c:pt>
                <c:pt idx="134">
                  <c:v>44301</c:v>
                </c:pt>
                <c:pt idx="135">
                  <c:v>44301</c:v>
                </c:pt>
                <c:pt idx="136">
                  <c:v>44301</c:v>
                </c:pt>
                <c:pt idx="137">
                  <c:v>44301</c:v>
                </c:pt>
                <c:pt idx="138">
                  <c:v>44301</c:v>
                </c:pt>
                <c:pt idx="139">
                  <c:v>44301</c:v>
                </c:pt>
                <c:pt idx="140">
                  <c:v>44301</c:v>
                </c:pt>
                <c:pt idx="141">
                  <c:v>44301</c:v>
                </c:pt>
                <c:pt idx="142">
                  <c:v>44301</c:v>
                </c:pt>
                <c:pt idx="143">
                  <c:v>44301</c:v>
                </c:pt>
                <c:pt idx="144">
                  <c:v>44301</c:v>
                </c:pt>
                <c:pt idx="145">
                  <c:v>44301</c:v>
                </c:pt>
                <c:pt idx="146">
                  <c:v>44301</c:v>
                </c:pt>
                <c:pt idx="147">
                  <c:v>44301</c:v>
                </c:pt>
                <c:pt idx="148">
                  <c:v>44301</c:v>
                </c:pt>
                <c:pt idx="149">
                  <c:v>44301</c:v>
                </c:pt>
                <c:pt idx="150">
                  <c:v>44301</c:v>
                </c:pt>
                <c:pt idx="151">
                  <c:v>44301</c:v>
                </c:pt>
                <c:pt idx="152">
                  <c:v>44301</c:v>
                </c:pt>
                <c:pt idx="153">
                  <c:v>44301</c:v>
                </c:pt>
                <c:pt idx="154">
                  <c:v>44301</c:v>
                </c:pt>
                <c:pt idx="155">
                  <c:v>44301</c:v>
                </c:pt>
                <c:pt idx="156">
                  <c:v>44301</c:v>
                </c:pt>
                <c:pt idx="157">
                  <c:v>44301</c:v>
                </c:pt>
                <c:pt idx="158">
                  <c:v>44301</c:v>
                </c:pt>
                <c:pt idx="159">
                  <c:v>44301</c:v>
                </c:pt>
                <c:pt idx="160">
                  <c:v>44301</c:v>
                </c:pt>
                <c:pt idx="161">
                  <c:v>44301</c:v>
                </c:pt>
                <c:pt idx="162">
                  <c:v>44301</c:v>
                </c:pt>
                <c:pt idx="163">
                  <c:v>44301</c:v>
                </c:pt>
                <c:pt idx="164">
                  <c:v>44301</c:v>
                </c:pt>
                <c:pt idx="165">
                  <c:v>44301</c:v>
                </c:pt>
                <c:pt idx="166">
                  <c:v>44301</c:v>
                </c:pt>
                <c:pt idx="167">
                  <c:v>44301</c:v>
                </c:pt>
                <c:pt idx="168">
                  <c:v>44301</c:v>
                </c:pt>
                <c:pt idx="169">
                  <c:v>44301</c:v>
                </c:pt>
                <c:pt idx="170">
                  <c:v>44301</c:v>
                </c:pt>
                <c:pt idx="171">
                  <c:v>44301</c:v>
                </c:pt>
                <c:pt idx="172">
                  <c:v>44301</c:v>
                </c:pt>
                <c:pt idx="173">
                  <c:v>44301</c:v>
                </c:pt>
                <c:pt idx="174">
                  <c:v>44301</c:v>
                </c:pt>
                <c:pt idx="175">
                  <c:v>44301</c:v>
                </c:pt>
                <c:pt idx="176">
                  <c:v>44301</c:v>
                </c:pt>
                <c:pt idx="177">
                  <c:v>44301</c:v>
                </c:pt>
                <c:pt idx="178">
                  <c:v>44301</c:v>
                </c:pt>
                <c:pt idx="179">
                  <c:v>44301</c:v>
                </c:pt>
                <c:pt idx="180">
                  <c:v>44301</c:v>
                </c:pt>
                <c:pt idx="181">
                  <c:v>44301</c:v>
                </c:pt>
                <c:pt idx="182">
                  <c:v>44301</c:v>
                </c:pt>
                <c:pt idx="183">
                  <c:v>44301</c:v>
                </c:pt>
                <c:pt idx="184">
                  <c:v>44301</c:v>
                </c:pt>
                <c:pt idx="185">
                  <c:v>44301</c:v>
                </c:pt>
                <c:pt idx="186">
                  <c:v>44301</c:v>
                </c:pt>
                <c:pt idx="187">
                  <c:v>44301</c:v>
                </c:pt>
                <c:pt idx="188">
                  <c:v>44301</c:v>
                </c:pt>
                <c:pt idx="189">
                  <c:v>44301</c:v>
                </c:pt>
                <c:pt idx="190">
                  <c:v>44301</c:v>
                </c:pt>
                <c:pt idx="191">
                  <c:v>44301</c:v>
                </c:pt>
                <c:pt idx="192">
                  <c:v>44301</c:v>
                </c:pt>
                <c:pt idx="193">
                  <c:v>44301</c:v>
                </c:pt>
                <c:pt idx="194">
                  <c:v>44301</c:v>
                </c:pt>
                <c:pt idx="195">
                  <c:v>44301</c:v>
                </c:pt>
                <c:pt idx="196">
                  <c:v>44301</c:v>
                </c:pt>
                <c:pt idx="197">
                  <c:v>44301</c:v>
                </c:pt>
                <c:pt idx="198">
                  <c:v>44301</c:v>
                </c:pt>
                <c:pt idx="199">
                  <c:v>44301</c:v>
                </c:pt>
                <c:pt idx="200">
                  <c:v>44301</c:v>
                </c:pt>
                <c:pt idx="201">
                  <c:v>44301</c:v>
                </c:pt>
                <c:pt idx="202">
                  <c:v>44301</c:v>
                </c:pt>
                <c:pt idx="203">
                  <c:v>44301</c:v>
                </c:pt>
                <c:pt idx="204">
                  <c:v>44301</c:v>
                </c:pt>
                <c:pt idx="205">
                  <c:v>44301</c:v>
                </c:pt>
                <c:pt idx="206">
                  <c:v>44301</c:v>
                </c:pt>
                <c:pt idx="207">
                  <c:v>44301</c:v>
                </c:pt>
                <c:pt idx="208">
                  <c:v>44301</c:v>
                </c:pt>
                <c:pt idx="209">
                  <c:v>44301</c:v>
                </c:pt>
                <c:pt idx="210">
                  <c:v>44301</c:v>
                </c:pt>
                <c:pt idx="211">
                  <c:v>44301</c:v>
                </c:pt>
                <c:pt idx="212">
                  <c:v>44301</c:v>
                </c:pt>
                <c:pt idx="213">
                  <c:v>44301</c:v>
                </c:pt>
                <c:pt idx="214">
                  <c:v>44301</c:v>
                </c:pt>
                <c:pt idx="215">
                  <c:v>44301</c:v>
                </c:pt>
                <c:pt idx="216">
                  <c:v>44301</c:v>
                </c:pt>
                <c:pt idx="217">
                  <c:v>44301</c:v>
                </c:pt>
                <c:pt idx="218">
                  <c:v>44301</c:v>
                </c:pt>
                <c:pt idx="219">
                  <c:v>44301</c:v>
                </c:pt>
                <c:pt idx="220">
                  <c:v>44301</c:v>
                </c:pt>
                <c:pt idx="221">
                  <c:v>44301</c:v>
                </c:pt>
                <c:pt idx="222">
                  <c:v>44301</c:v>
                </c:pt>
                <c:pt idx="223">
                  <c:v>44301</c:v>
                </c:pt>
                <c:pt idx="224">
                  <c:v>44301</c:v>
                </c:pt>
                <c:pt idx="225">
                  <c:v>44301</c:v>
                </c:pt>
                <c:pt idx="226">
                  <c:v>44301</c:v>
                </c:pt>
                <c:pt idx="227">
                  <c:v>44301</c:v>
                </c:pt>
                <c:pt idx="228">
                  <c:v>44301</c:v>
                </c:pt>
                <c:pt idx="229">
                  <c:v>44301</c:v>
                </c:pt>
                <c:pt idx="230">
                  <c:v>44301</c:v>
                </c:pt>
                <c:pt idx="231">
                  <c:v>44301</c:v>
                </c:pt>
                <c:pt idx="232">
                  <c:v>44301</c:v>
                </c:pt>
                <c:pt idx="233">
                  <c:v>44301</c:v>
                </c:pt>
                <c:pt idx="234">
                  <c:v>44301</c:v>
                </c:pt>
                <c:pt idx="235">
                  <c:v>44301</c:v>
                </c:pt>
                <c:pt idx="236">
                  <c:v>44301</c:v>
                </c:pt>
                <c:pt idx="237">
                  <c:v>44301</c:v>
                </c:pt>
                <c:pt idx="238">
                  <c:v>44301</c:v>
                </c:pt>
                <c:pt idx="239">
                  <c:v>44301</c:v>
                </c:pt>
                <c:pt idx="240">
                  <c:v>44301</c:v>
                </c:pt>
                <c:pt idx="241">
                  <c:v>44301</c:v>
                </c:pt>
                <c:pt idx="242">
                  <c:v>44301</c:v>
                </c:pt>
                <c:pt idx="243">
                  <c:v>44301</c:v>
                </c:pt>
                <c:pt idx="244">
                  <c:v>44301</c:v>
                </c:pt>
                <c:pt idx="245">
                  <c:v>44301</c:v>
                </c:pt>
                <c:pt idx="246">
                  <c:v>44301</c:v>
                </c:pt>
                <c:pt idx="247">
                  <c:v>44301</c:v>
                </c:pt>
                <c:pt idx="248">
                  <c:v>44301</c:v>
                </c:pt>
                <c:pt idx="249">
                  <c:v>44301</c:v>
                </c:pt>
                <c:pt idx="250">
                  <c:v>44301</c:v>
                </c:pt>
                <c:pt idx="251">
                  <c:v>44301</c:v>
                </c:pt>
                <c:pt idx="252">
                  <c:v>44301</c:v>
                </c:pt>
                <c:pt idx="253">
                  <c:v>44301</c:v>
                </c:pt>
                <c:pt idx="254">
                  <c:v>44301</c:v>
                </c:pt>
                <c:pt idx="255">
                  <c:v>44301</c:v>
                </c:pt>
                <c:pt idx="256">
                  <c:v>44301</c:v>
                </c:pt>
                <c:pt idx="257">
                  <c:v>44301</c:v>
                </c:pt>
                <c:pt idx="258">
                  <c:v>44301</c:v>
                </c:pt>
                <c:pt idx="259">
                  <c:v>44301</c:v>
                </c:pt>
                <c:pt idx="260">
                  <c:v>44301</c:v>
                </c:pt>
                <c:pt idx="261">
                  <c:v>44301</c:v>
                </c:pt>
                <c:pt idx="262">
                  <c:v>44301</c:v>
                </c:pt>
                <c:pt idx="263">
                  <c:v>44301</c:v>
                </c:pt>
                <c:pt idx="264">
                  <c:v>44301</c:v>
                </c:pt>
                <c:pt idx="265">
                  <c:v>44301</c:v>
                </c:pt>
                <c:pt idx="266">
                  <c:v>44301</c:v>
                </c:pt>
                <c:pt idx="267">
                  <c:v>44301</c:v>
                </c:pt>
                <c:pt idx="268">
                  <c:v>44301</c:v>
                </c:pt>
                <c:pt idx="269">
                  <c:v>44301</c:v>
                </c:pt>
                <c:pt idx="270">
                  <c:v>44301</c:v>
                </c:pt>
                <c:pt idx="271">
                  <c:v>44301</c:v>
                </c:pt>
                <c:pt idx="272">
                  <c:v>44301</c:v>
                </c:pt>
                <c:pt idx="273">
                  <c:v>44301</c:v>
                </c:pt>
                <c:pt idx="274">
                  <c:v>44301</c:v>
                </c:pt>
                <c:pt idx="275">
                  <c:v>44301</c:v>
                </c:pt>
                <c:pt idx="276">
                  <c:v>44301</c:v>
                </c:pt>
                <c:pt idx="277">
                  <c:v>44301</c:v>
                </c:pt>
                <c:pt idx="278">
                  <c:v>44301</c:v>
                </c:pt>
                <c:pt idx="279">
                  <c:v>44301</c:v>
                </c:pt>
                <c:pt idx="280">
                  <c:v>44301</c:v>
                </c:pt>
                <c:pt idx="281">
                  <c:v>44301</c:v>
                </c:pt>
                <c:pt idx="282">
                  <c:v>44301</c:v>
                </c:pt>
                <c:pt idx="283">
                  <c:v>44301</c:v>
                </c:pt>
                <c:pt idx="284">
                  <c:v>44301</c:v>
                </c:pt>
                <c:pt idx="285">
                  <c:v>44301</c:v>
                </c:pt>
                <c:pt idx="286">
                  <c:v>44301</c:v>
                </c:pt>
                <c:pt idx="287">
                  <c:v>44301</c:v>
                </c:pt>
                <c:pt idx="288">
                  <c:v>44301</c:v>
                </c:pt>
                <c:pt idx="289">
                  <c:v>44301</c:v>
                </c:pt>
                <c:pt idx="290">
                  <c:v>44301</c:v>
                </c:pt>
                <c:pt idx="291">
                  <c:v>44301</c:v>
                </c:pt>
                <c:pt idx="292">
                  <c:v>44301</c:v>
                </c:pt>
                <c:pt idx="293">
                  <c:v>44301</c:v>
                </c:pt>
                <c:pt idx="294">
                  <c:v>44301</c:v>
                </c:pt>
                <c:pt idx="295">
                  <c:v>44301</c:v>
                </c:pt>
                <c:pt idx="296">
                  <c:v>44301</c:v>
                </c:pt>
                <c:pt idx="297">
                  <c:v>44301</c:v>
                </c:pt>
                <c:pt idx="298">
                  <c:v>44301</c:v>
                </c:pt>
                <c:pt idx="299">
                  <c:v>44301</c:v>
                </c:pt>
                <c:pt idx="300">
                  <c:v>44301</c:v>
                </c:pt>
                <c:pt idx="301">
                  <c:v>44301</c:v>
                </c:pt>
                <c:pt idx="302">
                  <c:v>44301</c:v>
                </c:pt>
                <c:pt idx="303">
                  <c:v>44301</c:v>
                </c:pt>
                <c:pt idx="304">
                  <c:v>44301</c:v>
                </c:pt>
                <c:pt idx="305">
                  <c:v>44301</c:v>
                </c:pt>
                <c:pt idx="306">
                  <c:v>44301</c:v>
                </c:pt>
                <c:pt idx="307">
                  <c:v>44301</c:v>
                </c:pt>
                <c:pt idx="308">
                  <c:v>44301</c:v>
                </c:pt>
                <c:pt idx="309">
                  <c:v>44301</c:v>
                </c:pt>
                <c:pt idx="310">
                  <c:v>44301</c:v>
                </c:pt>
                <c:pt idx="311">
                  <c:v>44301</c:v>
                </c:pt>
                <c:pt idx="312">
                  <c:v>44301</c:v>
                </c:pt>
                <c:pt idx="313">
                  <c:v>44301</c:v>
                </c:pt>
                <c:pt idx="314">
                  <c:v>44301</c:v>
                </c:pt>
                <c:pt idx="315">
                  <c:v>44301</c:v>
                </c:pt>
                <c:pt idx="316">
                  <c:v>44301</c:v>
                </c:pt>
                <c:pt idx="317">
                  <c:v>44301</c:v>
                </c:pt>
                <c:pt idx="318">
                  <c:v>44301</c:v>
                </c:pt>
                <c:pt idx="319">
                  <c:v>44301</c:v>
                </c:pt>
                <c:pt idx="320">
                  <c:v>44301</c:v>
                </c:pt>
                <c:pt idx="321">
                  <c:v>44301</c:v>
                </c:pt>
                <c:pt idx="322">
                  <c:v>44301</c:v>
                </c:pt>
                <c:pt idx="323">
                  <c:v>44301</c:v>
                </c:pt>
                <c:pt idx="324">
                  <c:v>44301</c:v>
                </c:pt>
                <c:pt idx="325">
                  <c:v>44301</c:v>
                </c:pt>
                <c:pt idx="326">
                  <c:v>44301</c:v>
                </c:pt>
                <c:pt idx="327">
                  <c:v>44301</c:v>
                </c:pt>
                <c:pt idx="328">
                  <c:v>44301</c:v>
                </c:pt>
                <c:pt idx="329">
                  <c:v>44301</c:v>
                </c:pt>
                <c:pt idx="330">
                  <c:v>44301</c:v>
                </c:pt>
                <c:pt idx="331">
                  <c:v>44301</c:v>
                </c:pt>
                <c:pt idx="332">
                  <c:v>44301</c:v>
                </c:pt>
                <c:pt idx="333">
                  <c:v>44301</c:v>
                </c:pt>
                <c:pt idx="334">
                  <c:v>44301</c:v>
                </c:pt>
                <c:pt idx="335">
                  <c:v>44301</c:v>
                </c:pt>
                <c:pt idx="336">
                  <c:v>44301</c:v>
                </c:pt>
                <c:pt idx="337">
                  <c:v>44301</c:v>
                </c:pt>
                <c:pt idx="338">
                  <c:v>44301</c:v>
                </c:pt>
                <c:pt idx="339">
                  <c:v>44301</c:v>
                </c:pt>
                <c:pt idx="340">
                  <c:v>44301</c:v>
                </c:pt>
                <c:pt idx="341">
                  <c:v>44301</c:v>
                </c:pt>
                <c:pt idx="342">
                  <c:v>44301</c:v>
                </c:pt>
                <c:pt idx="343">
                  <c:v>44301</c:v>
                </c:pt>
                <c:pt idx="344">
                  <c:v>44301</c:v>
                </c:pt>
                <c:pt idx="345">
                  <c:v>44301</c:v>
                </c:pt>
                <c:pt idx="346">
                  <c:v>44301</c:v>
                </c:pt>
                <c:pt idx="347">
                  <c:v>44301</c:v>
                </c:pt>
                <c:pt idx="348">
                  <c:v>44301</c:v>
                </c:pt>
                <c:pt idx="349">
                  <c:v>44301</c:v>
                </c:pt>
                <c:pt idx="350">
                  <c:v>44301</c:v>
                </c:pt>
                <c:pt idx="351">
                  <c:v>44301</c:v>
                </c:pt>
                <c:pt idx="352">
                  <c:v>44301</c:v>
                </c:pt>
                <c:pt idx="353">
                  <c:v>44301</c:v>
                </c:pt>
                <c:pt idx="354">
                  <c:v>44301</c:v>
                </c:pt>
                <c:pt idx="355">
                  <c:v>44301</c:v>
                </c:pt>
                <c:pt idx="356">
                  <c:v>44301</c:v>
                </c:pt>
                <c:pt idx="357">
                  <c:v>44301</c:v>
                </c:pt>
                <c:pt idx="358">
                  <c:v>44301</c:v>
                </c:pt>
                <c:pt idx="359">
                  <c:v>44301</c:v>
                </c:pt>
                <c:pt idx="360">
                  <c:v>44301</c:v>
                </c:pt>
                <c:pt idx="361">
                  <c:v>44301</c:v>
                </c:pt>
                <c:pt idx="362">
                  <c:v>44301</c:v>
                </c:pt>
                <c:pt idx="363">
                  <c:v>44301</c:v>
                </c:pt>
                <c:pt idx="364">
                  <c:v>44301</c:v>
                </c:pt>
                <c:pt idx="365">
                  <c:v>44301</c:v>
                </c:pt>
                <c:pt idx="366">
                  <c:v>44301</c:v>
                </c:pt>
                <c:pt idx="367">
                  <c:v>44301</c:v>
                </c:pt>
                <c:pt idx="368">
                  <c:v>44301</c:v>
                </c:pt>
                <c:pt idx="369">
                  <c:v>44301</c:v>
                </c:pt>
                <c:pt idx="370">
                  <c:v>44301</c:v>
                </c:pt>
                <c:pt idx="371">
                  <c:v>44301</c:v>
                </c:pt>
                <c:pt idx="372">
                  <c:v>44301</c:v>
                </c:pt>
                <c:pt idx="373">
                  <c:v>44301</c:v>
                </c:pt>
                <c:pt idx="374">
                  <c:v>44301</c:v>
                </c:pt>
                <c:pt idx="375">
                  <c:v>44301</c:v>
                </c:pt>
                <c:pt idx="376">
                  <c:v>44301</c:v>
                </c:pt>
                <c:pt idx="377">
                  <c:v>44301</c:v>
                </c:pt>
                <c:pt idx="378">
                  <c:v>44301</c:v>
                </c:pt>
                <c:pt idx="379">
                  <c:v>44301</c:v>
                </c:pt>
                <c:pt idx="380">
                  <c:v>44301</c:v>
                </c:pt>
                <c:pt idx="381">
                  <c:v>44301</c:v>
                </c:pt>
                <c:pt idx="382">
                  <c:v>44301</c:v>
                </c:pt>
                <c:pt idx="383">
                  <c:v>44301</c:v>
                </c:pt>
                <c:pt idx="384">
                  <c:v>44301</c:v>
                </c:pt>
                <c:pt idx="385">
                  <c:v>44301</c:v>
                </c:pt>
                <c:pt idx="386">
                  <c:v>44301</c:v>
                </c:pt>
                <c:pt idx="387">
                  <c:v>44301</c:v>
                </c:pt>
                <c:pt idx="388">
                  <c:v>44301</c:v>
                </c:pt>
                <c:pt idx="389">
                  <c:v>44301</c:v>
                </c:pt>
                <c:pt idx="390">
                  <c:v>44301</c:v>
                </c:pt>
                <c:pt idx="391">
                  <c:v>44301</c:v>
                </c:pt>
                <c:pt idx="392">
                  <c:v>44301</c:v>
                </c:pt>
                <c:pt idx="393">
                  <c:v>44301</c:v>
                </c:pt>
                <c:pt idx="394">
                  <c:v>44301</c:v>
                </c:pt>
                <c:pt idx="395">
                  <c:v>44301</c:v>
                </c:pt>
                <c:pt idx="396">
                  <c:v>44301</c:v>
                </c:pt>
                <c:pt idx="397">
                  <c:v>44301</c:v>
                </c:pt>
                <c:pt idx="398">
                  <c:v>44301</c:v>
                </c:pt>
                <c:pt idx="399">
                  <c:v>44301</c:v>
                </c:pt>
                <c:pt idx="400">
                  <c:v>44301</c:v>
                </c:pt>
                <c:pt idx="401">
                  <c:v>44301</c:v>
                </c:pt>
                <c:pt idx="402">
                  <c:v>44301</c:v>
                </c:pt>
                <c:pt idx="403">
                  <c:v>44301</c:v>
                </c:pt>
                <c:pt idx="404">
                  <c:v>44301</c:v>
                </c:pt>
                <c:pt idx="405">
                  <c:v>44301</c:v>
                </c:pt>
                <c:pt idx="406">
                  <c:v>44301</c:v>
                </c:pt>
                <c:pt idx="407">
                  <c:v>44301</c:v>
                </c:pt>
                <c:pt idx="408">
                  <c:v>44301</c:v>
                </c:pt>
                <c:pt idx="409">
                  <c:v>44301</c:v>
                </c:pt>
                <c:pt idx="410">
                  <c:v>44301</c:v>
                </c:pt>
                <c:pt idx="411">
                  <c:v>44301</c:v>
                </c:pt>
                <c:pt idx="412">
                  <c:v>44301</c:v>
                </c:pt>
                <c:pt idx="413">
                  <c:v>44301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44301</c:v>
                </c:pt>
                <c:pt idx="425">
                  <c:v>44301</c:v>
                </c:pt>
                <c:pt idx="426">
                  <c:v>44301</c:v>
                </c:pt>
                <c:pt idx="427">
                  <c:v>44301</c:v>
                </c:pt>
                <c:pt idx="428">
                  <c:v>44301</c:v>
                </c:pt>
                <c:pt idx="429">
                  <c:v>44301</c:v>
                </c:pt>
                <c:pt idx="430">
                  <c:v>44301</c:v>
                </c:pt>
                <c:pt idx="431">
                  <c:v>44301</c:v>
                </c:pt>
                <c:pt idx="432">
                  <c:v>44301</c:v>
                </c:pt>
                <c:pt idx="433">
                  <c:v>44301</c:v>
                </c:pt>
                <c:pt idx="434">
                  <c:v>44301</c:v>
                </c:pt>
                <c:pt idx="435">
                  <c:v>44301</c:v>
                </c:pt>
                <c:pt idx="436">
                  <c:v>44301</c:v>
                </c:pt>
                <c:pt idx="437">
                  <c:v>44301</c:v>
                </c:pt>
                <c:pt idx="438">
                  <c:v>44301</c:v>
                </c:pt>
                <c:pt idx="439">
                  <c:v>44301</c:v>
                </c:pt>
                <c:pt idx="440">
                  <c:v>44301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44301</c:v>
                </c:pt>
                <c:pt idx="1">
                  <c:v>44301</c:v>
                </c:pt>
                <c:pt idx="2">
                  <c:v>44301</c:v>
                </c:pt>
                <c:pt idx="3">
                  <c:v>44301</c:v>
                </c:pt>
                <c:pt idx="4">
                  <c:v>44301</c:v>
                </c:pt>
                <c:pt idx="5">
                  <c:v>44301</c:v>
                </c:pt>
                <c:pt idx="6">
                  <c:v>44301</c:v>
                </c:pt>
                <c:pt idx="7">
                  <c:v>44301</c:v>
                </c:pt>
                <c:pt idx="8">
                  <c:v>44301</c:v>
                </c:pt>
                <c:pt idx="9">
                  <c:v>44301</c:v>
                </c:pt>
                <c:pt idx="10">
                  <c:v>44301</c:v>
                </c:pt>
                <c:pt idx="11">
                  <c:v>44301</c:v>
                </c:pt>
                <c:pt idx="12">
                  <c:v>44301</c:v>
                </c:pt>
                <c:pt idx="13">
                  <c:v>44301</c:v>
                </c:pt>
                <c:pt idx="14">
                  <c:v>44301</c:v>
                </c:pt>
                <c:pt idx="15">
                  <c:v>44301</c:v>
                </c:pt>
                <c:pt idx="16">
                  <c:v>44301</c:v>
                </c:pt>
                <c:pt idx="17">
                  <c:v>44301</c:v>
                </c:pt>
                <c:pt idx="18">
                  <c:v>44301</c:v>
                </c:pt>
                <c:pt idx="19">
                  <c:v>44301</c:v>
                </c:pt>
                <c:pt idx="20">
                  <c:v>44301</c:v>
                </c:pt>
                <c:pt idx="21">
                  <c:v>44301</c:v>
                </c:pt>
                <c:pt idx="22">
                  <c:v>44301</c:v>
                </c:pt>
                <c:pt idx="23">
                  <c:v>44301</c:v>
                </c:pt>
                <c:pt idx="24">
                  <c:v>44301</c:v>
                </c:pt>
                <c:pt idx="25">
                  <c:v>44301</c:v>
                </c:pt>
                <c:pt idx="26">
                  <c:v>44301</c:v>
                </c:pt>
                <c:pt idx="27">
                  <c:v>44301</c:v>
                </c:pt>
                <c:pt idx="28">
                  <c:v>44301</c:v>
                </c:pt>
                <c:pt idx="29">
                  <c:v>44301</c:v>
                </c:pt>
                <c:pt idx="30">
                  <c:v>44301</c:v>
                </c:pt>
                <c:pt idx="31">
                  <c:v>44301</c:v>
                </c:pt>
                <c:pt idx="32">
                  <c:v>44301</c:v>
                </c:pt>
                <c:pt idx="33">
                  <c:v>44301</c:v>
                </c:pt>
                <c:pt idx="34">
                  <c:v>44301</c:v>
                </c:pt>
                <c:pt idx="35">
                  <c:v>44301</c:v>
                </c:pt>
                <c:pt idx="36">
                  <c:v>44301</c:v>
                </c:pt>
                <c:pt idx="37">
                  <c:v>44301</c:v>
                </c:pt>
                <c:pt idx="38">
                  <c:v>44301</c:v>
                </c:pt>
                <c:pt idx="39">
                  <c:v>44301</c:v>
                </c:pt>
                <c:pt idx="40">
                  <c:v>44301</c:v>
                </c:pt>
                <c:pt idx="41">
                  <c:v>44301</c:v>
                </c:pt>
                <c:pt idx="42">
                  <c:v>44301</c:v>
                </c:pt>
                <c:pt idx="43">
                  <c:v>44301</c:v>
                </c:pt>
                <c:pt idx="44">
                  <c:v>44301</c:v>
                </c:pt>
                <c:pt idx="45">
                  <c:v>44301</c:v>
                </c:pt>
                <c:pt idx="46">
                  <c:v>44301</c:v>
                </c:pt>
                <c:pt idx="47">
                  <c:v>44301</c:v>
                </c:pt>
                <c:pt idx="48">
                  <c:v>44301</c:v>
                </c:pt>
                <c:pt idx="49">
                  <c:v>44301</c:v>
                </c:pt>
                <c:pt idx="50">
                  <c:v>44301</c:v>
                </c:pt>
                <c:pt idx="51">
                  <c:v>44301</c:v>
                </c:pt>
                <c:pt idx="52">
                  <c:v>44301</c:v>
                </c:pt>
                <c:pt idx="53">
                  <c:v>44301</c:v>
                </c:pt>
                <c:pt idx="54">
                  <c:v>44301</c:v>
                </c:pt>
                <c:pt idx="55">
                  <c:v>44301</c:v>
                </c:pt>
                <c:pt idx="56">
                  <c:v>44301</c:v>
                </c:pt>
                <c:pt idx="57">
                  <c:v>44301</c:v>
                </c:pt>
                <c:pt idx="58">
                  <c:v>44301</c:v>
                </c:pt>
                <c:pt idx="59">
                  <c:v>44301</c:v>
                </c:pt>
                <c:pt idx="60">
                  <c:v>44301</c:v>
                </c:pt>
                <c:pt idx="61">
                  <c:v>44301</c:v>
                </c:pt>
                <c:pt idx="62">
                  <c:v>44301</c:v>
                </c:pt>
                <c:pt idx="63">
                  <c:v>44301</c:v>
                </c:pt>
                <c:pt idx="64">
                  <c:v>44301</c:v>
                </c:pt>
                <c:pt idx="65">
                  <c:v>44301</c:v>
                </c:pt>
                <c:pt idx="66">
                  <c:v>44301</c:v>
                </c:pt>
                <c:pt idx="67">
                  <c:v>44301</c:v>
                </c:pt>
                <c:pt idx="68">
                  <c:v>44301</c:v>
                </c:pt>
                <c:pt idx="69">
                  <c:v>44301</c:v>
                </c:pt>
                <c:pt idx="70">
                  <c:v>44301</c:v>
                </c:pt>
                <c:pt idx="71">
                  <c:v>44301</c:v>
                </c:pt>
                <c:pt idx="72">
                  <c:v>44301</c:v>
                </c:pt>
                <c:pt idx="73">
                  <c:v>44301</c:v>
                </c:pt>
                <c:pt idx="74">
                  <c:v>44301</c:v>
                </c:pt>
                <c:pt idx="75">
                  <c:v>44301</c:v>
                </c:pt>
                <c:pt idx="76">
                  <c:v>44301</c:v>
                </c:pt>
                <c:pt idx="77">
                  <c:v>44301</c:v>
                </c:pt>
                <c:pt idx="78">
                  <c:v>44301</c:v>
                </c:pt>
                <c:pt idx="79">
                  <c:v>44301</c:v>
                </c:pt>
                <c:pt idx="80">
                  <c:v>44301</c:v>
                </c:pt>
                <c:pt idx="81">
                  <c:v>44301</c:v>
                </c:pt>
                <c:pt idx="82">
                  <c:v>44301</c:v>
                </c:pt>
                <c:pt idx="83">
                  <c:v>44301</c:v>
                </c:pt>
                <c:pt idx="84">
                  <c:v>44301</c:v>
                </c:pt>
                <c:pt idx="85">
                  <c:v>44301</c:v>
                </c:pt>
                <c:pt idx="86">
                  <c:v>44301</c:v>
                </c:pt>
                <c:pt idx="87">
                  <c:v>44301</c:v>
                </c:pt>
                <c:pt idx="88">
                  <c:v>44301</c:v>
                </c:pt>
                <c:pt idx="89">
                  <c:v>44301</c:v>
                </c:pt>
                <c:pt idx="90">
                  <c:v>44301</c:v>
                </c:pt>
                <c:pt idx="91">
                  <c:v>44301</c:v>
                </c:pt>
                <c:pt idx="92">
                  <c:v>44301</c:v>
                </c:pt>
                <c:pt idx="93">
                  <c:v>44301</c:v>
                </c:pt>
                <c:pt idx="94">
                  <c:v>44301</c:v>
                </c:pt>
                <c:pt idx="95">
                  <c:v>44301</c:v>
                </c:pt>
                <c:pt idx="96">
                  <c:v>44301</c:v>
                </c:pt>
                <c:pt idx="97">
                  <c:v>44301</c:v>
                </c:pt>
                <c:pt idx="98">
                  <c:v>44301</c:v>
                </c:pt>
                <c:pt idx="99">
                  <c:v>44301</c:v>
                </c:pt>
                <c:pt idx="100">
                  <c:v>44301</c:v>
                </c:pt>
                <c:pt idx="101">
                  <c:v>44301</c:v>
                </c:pt>
                <c:pt idx="102">
                  <c:v>44301</c:v>
                </c:pt>
                <c:pt idx="103">
                  <c:v>44301</c:v>
                </c:pt>
                <c:pt idx="104">
                  <c:v>44301</c:v>
                </c:pt>
                <c:pt idx="105">
                  <c:v>44301</c:v>
                </c:pt>
                <c:pt idx="106">
                  <c:v>44301</c:v>
                </c:pt>
                <c:pt idx="107">
                  <c:v>44301</c:v>
                </c:pt>
                <c:pt idx="108">
                  <c:v>44301</c:v>
                </c:pt>
                <c:pt idx="109">
                  <c:v>44301</c:v>
                </c:pt>
                <c:pt idx="110">
                  <c:v>44301</c:v>
                </c:pt>
                <c:pt idx="111">
                  <c:v>44301</c:v>
                </c:pt>
                <c:pt idx="112">
                  <c:v>44301</c:v>
                </c:pt>
                <c:pt idx="113">
                  <c:v>44301</c:v>
                </c:pt>
                <c:pt idx="114">
                  <c:v>44301</c:v>
                </c:pt>
                <c:pt idx="115">
                  <c:v>44301</c:v>
                </c:pt>
                <c:pt idx="116">
                  <c:v>44301</c:v>
                </c:pt>
                <c:pt idx="117">
                  <c:v>44301</c:v>
                </c:pt>
                <c:pt idx="118">
                  <c:v>44301</c:v>
                </c:pt>
                <c:pt idx="119">
                  <c:v>44301</c:v>
                </c:pt>
                <c:pt idx="120">
                  <c:v>44301</c:v>
                </c:pt>
                <c:pt idx="121">
                  <c:v>44301</c:v>
                </c:pt>
                <c:pt idx="122">
                  <c:v>44301</c:v>
                </c:pt>
                <c:pt idx="123">
                  <c:v>44301</c:v>
                </c:pt>
                <c:pt idx="124">
                  <c:v>44301</c:v>
                </c:pt>
                <c:pt idx="125">
                  <c:v>44301</c:v>
                </c:pt>
                <c:pt idx="126">
                  <c:v>44301</c:v>
                </c:pt>
                <c:pt idx="127">
                  <c:v>44301</c:v>
                </c:pt>
                <c:pt idx="128">
                  <c:v>44301</c:v>
                </c:pt>
                <c:pt idx="129">
                  <c:v>44301</c:v>
                </c:pt>
                <c:pt idx="130">
                  <c:v>44301</c:v>
                </c:pt>
                <c:pt idx="131">
                  <c:v>44301</c:v>
                </c:pt>
                <c:pt idx="132">
                  <c:v>44301</c:v>
                </c:pt>
                <c:pt idx="133">
                  <c:v>44301</c:v>
                </c:pt>
                <c:pt idx="134">
                  <c:v>44301</c:v>
                </c:pt>
                <c:pt idx="135">
                  <c:v>44301</c:v>
                </c:pt>
                <c:pt idx="136">
                  <c:v>44301</c:v>
                </c:pt>
                <c:pt idx="137">
                  <c:v>44301</c:v>
                </c:pt>
                <c:pt idx="138">
                  <c:v>44301</c:v>
                </c:pt>
                <c:pt idx="139">
                  <c:v>44301</c:v>
                </c:pt>
                <c:pt idx="140">
                  <c:v>44301</c:v>
                </c:pt>
                <c:pt idx="141">
                  <c:v>44301</c:v>
                </c:pt>
                <c:pt idx="142">
                  <c:v>44301</c:v>
                </c:pt>
                <c:pt idx="143">
                  <c:v>44301</c:v>
                </c:pt>
                <c:pt idx="144">
                  <c:v>44301</c:v>
                </c:pt>
                <c:pt idx="145">
                  <c:v>44301</c:v>
                </c:pt>
                <c:pt idx="146">
                  <c:v>44301</c:v>
                </c:pt>
                <c:pt idx="147">
                  <c:v>44301</c:v>
                </c:pt>
                <c:pt idx="148">
                  <c:v>44301</c:v>
                </c:pt>
                <c:pt idx="149">
                  <c:v>44301</c:v>
                </c:pt>
                <c:pt idx="150">
                  <c:v>44301</c:v>
                </c:pt>
                <c:pt idx="151">
                  <c:v>44301</c:v>
                </c:pt>
                <c:pt idx="152">
                  <c:v>44301</c:v>
                </c:pt>
                <c:pt idx="153">
                  <c:v>44301</c:v>
                </c:pt>
                <c:pt idx="154">
                  <c:v>44301</c:v>
                </c:pt>
                <c:pt idx="155">
                  <c:v>44301</c:v>
                </c:pt>
                <c:pt idx="156">
                  <c:v>44301</c:v>
                </c:pt>
                <c:pt idx="157">
                  <c:v>44301</c:v>
                </c:pt>
                <c:pt idx="158">
                  <c:v>44301</c:v>
                </c:pt>
                <c:pt idx="159">
                  <c:v>44301</c:v>
                </c:pt>
                <c:pt idx="160">
                  <c:v>44301</c:v>
                </c:pt>
                <c:pt idx="161">
                  <c:v>44301</c:v>
                </c:pt>
                <c:pt idx="162">
                  <c:v>44301</c:v>
                </c:pt>
                <c:pt idx="163">
                  <c:v>44301</c:v>
                </c:pt>
                <c:pt idx="164">
                  <c:v>44301</c:v>
                </c:pt>
                <c:pt idx="165">
                  <c:v>44301</c:v>
                </c:pt>
                <c:pt idx="166">
                  <c:v>44301</c:v>
                </c:pt>
                <c:pt idx="167">
                  <c:v>44301</c:v>
                </c:pt>
                <c:pt idx="168">
                  <c:v>44301</c:v>
                </c:pt>
                <c:pt idx="169">
                  <c:v>44301</c:v>
                </c:pt>
                <c:pt idx="170">
                  <c:v>44301</c:v>
                </c:pt>
                <c:pt idx="171">
                  <c:v>44301</c:v>
                </c:pt>
                <c:pt idx="172">
                  <c:v>44301</c:v>
                </c:pt>
                <c:pt idx="173">
                  <c:v>44301</c:v>
                </c:pt>
                <c:pt idx="174">
                  <c:v>44301</c:v>
                </c:pt>
                <c:pt idx="175">
                  <c:v>44301</c:v>
                </c:pt>
                <c:pt idx="176">
                  <c:v>44301</c:v>
                </c:pt>
                <c:pt idx="177">
                  <c:v>44301</c:v>
                </c:pt>
                <c:pt idx="178">
                  <c:v>44301</c:v>
                </c:pt>
                <c:pt idx="179">
                  <c:v>44301</c:v>
                </c:pt>
                <c:pt idx="180">
                  <c:v>44301</c:v>
                </c:pt>
                <c:pt idx="181">
                  <c:v>44301</c:v>
                </c:pt>
                <c:pt idx="182">
                  <c:v>44301</c:v>
                </c:pt>
                <c:pt idx="183">
                  <c:v>44301</c:v>
                </c:pt>
                <c:pt idx="184">
                  <c:v>44301</c:v>
                </c:pt>
                <c:pt idx="185">
                  <c:v>44301</c:v>
                </c:pt>
                <c:pt idx="186">
                  <c:v>44301</c:v>
                </c:pt>
                <c:pt idx="187">
                  <c:v>44301</c:v>
                </c:pt>
                <c:pt idx="188">
                  <c:v>44301</c:v>
                </c:pt>
                <c:pt idx="189">
                  <c:v>44301</c:v>
                </c:pt>
                <c:pt idx="190">
                  <c:v>44301</c:v>
                </c:pt>
                <c:pt idx="191">
                  <c:v>44301</c:v>
                </c:pt>
                <c:pt idx="192">
                  <c:v>44301</c:v>
                </c:pt>
                <c:pt idx="193">
                  <c:v>44301</c:v>
                </c:pt>
                <c:pt idx="194">
                  <c:v>44301</c:v>
                </c:pt>
                <c:pt idx="195">
                  <c:v>44301</c:v>
                </c:pt>
                <c:pt idx="196">
                  <c:v>44301</c:v>
                </c:pt>
                <c:pt idx="197">
                  <c:v>44301</c:v>
                </c:pt>
                <c:pt idx="198">
                  <c:v>44301</c:v>
                </c:pt>
                <c:pt idx="199">
                  <c:v>44301</c:v>
                </c:pt>
                <c:pt idx="200">
                  <c:v>44301</c:v>
                </c:pt>
                <c:pt idx="201">
                  <c:v>44301</c:v>
                </c:pt>
                <c:pt idx="202">
                  <c:v>44301</c:v>
                </c:pt>
                <c:pt idx="203">
                  <c:v>44301</c:v>
                </c:pt>
                <c:pt idx="204">
                  <c:v>44301</c:v>
                </c:pt>
                <c:pt idx="205">
                  <c:v>44301</c:v>
                </c:pt>
                <c:pt idx="206">
                  <c:v>44301</c:v>
                </c:pt>
                <c:pt idx="207">
                  <c:v>44301</c:v>
                </c:pt>
                <c:pt idx="208">
                  <c:v>44301</c:v>
                </c:pt>
                <c:pt idx="209">
                  <c:v>44301</c:v>
                </c:pt>
                <c:pt idx="210">
                  <c:v>44301</c:v>
                </c:pt>
                <c:pt idx="211">
                  <c:v>44301</c:v>
                </c:pt>
                <c:pt idx="212">
                  <c:v>44301</c:v>
                </c:pt>
                <c:pt idx="213">
                  <c:v>44301</c:v>
                </c:pt>
                <c:pt idx="214">
                  <c:v>44301</c:v>
                </c:pt>
                <c:pt idx="215">
                  <c:v>44301</c:v>
                </c:pt>
                <c:pt idx="216">
                  <c:v>44301</c:v>
                </c:pt>
                <c:pt idx="217">
                  <c:v>44301</c:v>
                </c:pt>
                <c:pt idx="218">
                  <c:v>44301</c:v>
                </c:pt>
                <c:pt idx="219">
                  <c:v>44301</c:v>
                </c:pt>
                <c:pt idx="220">
                  <c:v>44301</c:v>
                </c:pt>
                <c:pt idx="221">
                  <c:v>44301</c:v>
                </c:pt>
                <c:pt idx="222">
                  <c:v>44301</c:v>
                </c:pt>
                <c:pt idx="223">
                  <c:v>44301</c:v>
                </c:pt>
                <c:pt idx="224">
                  <c:v>44301</c:v>
                </c:pt>
                <c:pt idx="225">
                  <c:v>44301</c:v>
                </c:pt>
                <c:pt idx="226">
                  <c:v>44301</c:v>
                </c:pt>
                <c:pt idx="227">
                  <c:v>44301</c:v>
                </c:pt>
                <c:pt idx="228">
                  <c:v>44301</c:v>
                </c:pt>
                <c:pt idx="229">
                  <c:v>44301</c:v>
                </c:pt>
                <c:pt idx="230">
                  <c:v>44301</c:v>
                </c:pt>
                <c:pt idx="231">
                  <c:v>44301</c:v>
                </c:pt>
                <c:pt idx="232">
                  <c:v>44301</c:v>
                </c:pt>
                <c:pt idx="233">
                  <c:v>44301</c:v>
                </c:pt>
                <c:pt idx="234">
                  <c:v>44301</c:v>
                </c:pt>
                <c:pt idx="235">
                  <c:v>44301</c:v>
                </c:pt>
                <c:pt idx="236">
                  <c:v>44301</c:v>
                </c:pt>
                <c:pt idx="237">
                  <c:v>44301</c:v>
                </c:pt>
                <c:pt idx="238">
                  <c:v>44301</c:v>
                </c:pt>
                <c:pt idx="239">
                  <c:v>44301</c:v>
                </c:pt>
                <c:pt idx="240">
                  <c:v>44301</c:v>
                </c:pt>
                <c:pt idx="241">
                  <c:v>44301</c:v>
                </c:pt>
                <c:pt idx="242">
                  <c:v>44301</c:v>
                </c:pt>
                <c:pt idx="243">
                  <c:v>44301</c:v>
                </c:pt>
                <c:pt idx="244">
                  <c:v>44301</c:v>
                </c:pt>
                <c:pt idx="245">
                  <c:v>44301</c:v>
                </c:pt>
                <c:pt idx="246">
                  <c:v>44301</c:v>
                </c:pt>
                <c:pt idx="247">
                  <c:v>44301</c:v>
                </c:pt>
                <c:pt idx="248">
                  <c:v>44301</c:v>
                </c:pt>
                <c:pt idx="249">
                  <c:v>44301</c:v>
                </c:pt>
                <c:pt idx="250">
                  <c:v>44301</c:v>
                </c:pt>
                <c:pt idx="251">
                  <c:v>44301</c:v>
                </c:pt>
                <c:pt idx="252">
                  <c:v>44301</c:v>
                </c:pt>
                <c:pt idx="253">
                  <c:v>44301</c:v>
                </c:pt>
                <c:pt idx="254">
                  <c:v>44301</c:v>
                </c:pt>
                <c:pt idx="255">
                  <c:v>44301</c:v>
                </c:pt>
                <c:pt idx="256">
                  <c:v>44301</c:v>
                </c:pt>
                <c:pt idx="257">
                  <c:v>44301</c:v>
                </c:pt>
                <c:pt idx="258">
                  <c:v>44301</c:v>
                </c:pt>
                <c:pt idx="259">
                  <c:v>44301</c:v>
                </c:pt>
                <c:pt idx="260">
                  <c:v>44301</c:v>
                </c:pt>
                <c:pt idx="261">
                  <c:v>44301</c:v>
                </c:pt>
                <c:pt idx="262">
                  <c:v>44301</c:v>
                </c:pt>
                <c:pt idx="263">
                  <c:v>44301</c:v>
                </c:pt>
                <c:pt idx="264">
                  <c:v>44301</c:v>
                </c:pt>
                <c:pt idx="265">
                  <c:v>44301</c:v>
                </c:pt>
                <c:pt idx="266">
                  <c:v>44301</c:v>
                </c:pt>
                <c:pt idx="267">
                  <c:v>44301</c:v>
                </c:pt>
                <c:pt idx="268">
                  <c:v>44301</c:v>
                </c:pt>
                <c:pt idx="269">
                  <c:v>44301</c:v>
                </c:pt>
                <c:pt idx="270">
                  <c:v>44301</c:v>
                </c:pt>
                <c:pt idx="271">
                  <c:v>44301</c:v>
                </c:pt>
                <c:pt idx="272">
                  <c:v>44301</c:v>
                </c:pt>
                <c:pt idx="273">
                  <c:v>44301</c:v>
                </c:pt>
                <c:pt idx="274">
                  <c:v>44301</c:v>
                </c:pt>
                <c:pt idx="275">
                  <c:v>44301</c:v>
                </c:pt>
                <c:pt idx="276">
                  <c:v>44301</c:v>
                </c:pt>
                <c:pt idx="277">
                  <c:v>44301</c:v>
                </c:pt>
                <c:pt idx="278">
                  <c:v>44301</c:v>
                </c:pt>
                <c:pt idx="279">
                  <c:v>44301</c:v>
                </c:pt>
                <c:pt idx="280">
                  <c:v>44301</c:v>
                </c:pt>
                <c:pt idx="281">
                  <c:v>44301</c:v>
                </c:pt>
                <c:pt idx="282">
                  <c:v>44301</c:v>
                </c:pt>
                <c:pt idx="283">
                  <c:v>44301</c:v>
                </c:pt>
                <c:pt idx="284">
                  <c:v>44301</c:v>
                </c:pt>
                <c:pt idx="285">
                  <c:v>44301</c:v>
                </c:pt>
                <c:pt idx="286">
                  <c:v>44301</c:v>
                </c:pt>
                <c:pt idx="287">
                  <c:v>44301</c:v>
                </c:pt>
                <c:pt idx="288">
                  <c:v>44301</c:v>
                </c:pt>
                <c:pt idx="289">
                  <c:v>44301</c:v>
                </c:pt>
                <c:pt idx="290">
                  <c:v>44301</c:v>
                </c:pt>
                <c:pt idx="291">
                  <c:v>44301</c:v>
                </c:pt>
                <c:pt idx="292">
                  <c:v>44301</c:v>
                </c:pt>
                <c:pt idx="293">
                  <c:v>44301</c:v>
                </c:pt>
                <c:pt idx="294">
                  <c:v>44301</c:v>
                </c:pt>
                <c:pt idx="295">
                  <c:v>44301</c:v>
                </c:pt>
                <c:pt idx="296">
                  <c:v>44301</c:v>
                </c:pt>
                <c:pt idx="297">
                  <c:v>44301</c:v>
                </c:pt>
                <c:pt idx="298">
                  <c:v>44301</c:v>
                </c:pt>
                <c:pt idx="299">
                  <c:v>44301</c:v>
                </c:pt>
                <c:pt idx="300">
                  <c:v>44301</c:v>
                </c:pt>
                <c:pt idx="301">
                  <c:v>44301</c:v>
                </c:pt>
                <c:pt idx="302">
                  <c:v>44301</c:v>
                </c:pt>
                <c:pt idx="303">
                  <c:v>44301</c:v>
                </c:pt>
                <c:pt idx="304">
                  <c:v>44301</c:v>
                </c:pt>
                <c:pt idx="305">
                  <c:v>44301</c:v>
                </c:pt>
                <c:pt idx="306">
                  <c:v>44301</c:v>
                </c:pt>
                <c:pt idx="307">
                  <c:v>44301</c:v>
                </c:pt>
                <c:pt idx="308">
                  <c:v>44301</c:v>
                </c:pt>
                <c:pt idx="309">
                  <c:v>44301</c:v>
                </c:pt>
                <c:pt idx="310">
                  <c:v>44301</c:v>
                </c:pt>
                <c:pt idx="311">
                  <c:v>44301</c:v>
                </c:pt>
                <c:pt idx="312">
                  <c:v>44301</c:v>
                </c:pt>
                <c:pt idx="313">
                  <c:v>44301</c:v>
                </c:pt>
                <c:pt idx="314">
                  <c:v>44301</c:v>
                </c:pt>
                <c:pt idx="315">
                  <c:v>44301</c:v>
                </c:pt>
                <c:pt idx="316">
                  <c:v>44301</c:v>
                </c:pt>
                <c:pt idx="317">
                  <c:v>44301</c:v>
                </c:pt>
                <c:pt idx="318">
                  <c:v>44301</c:v>
                </c:pt>
                <c:pt idx="319">
                  <c:v>44301</c:v>
                </c:pt>
                <c:pt idx="320">
                  <c:v>44301</c:v>
                </c:pt>
                <c:pt idx="321">
                  <c:v>44301</c:v>
                </c:pt>
                <c:pt idx="322">
                  <c:v>44301</c:v>
                </c:pt>
                <c:pt idx="323">
                  <c:v>44301</c:v>
                </c:pt>
                <c:pt idx="324">
                  <c:v>44301</c:v>
                </c:pt>
                <c:pt idx="325">
                  <c:v>44301</c:v>
                </c:pt>
                <c:pt idx="326">
                  <c:v>44301</c:v>
                </c:pt>
                <c:pt idx="327">
                  <c:v>44301</c:v>
                </c:pt>
                <c:pt idx="328">
                  <c:v>44301</c:v>
                </c:pt>
                <c:pt idx="329">
                  <c:v>44301</c:v>
                </c:pt>
                <c:pt idx="330">
                  <c:v>44301</c:v>
                </c:pt>
                <c:pt idx="331">
                  <c:v>44301</c:v>
                </c:pt>
                <c:pt idx="332">
                  <c:v>44301</c:v>
                </c:pt>
                <c:pt idx="333">
                  <c:v>44301</c:v>
                </c:pt>
                <c:pt idx="334">
                  <c:v>44301</c:v>
                </c:pt>
                <c:pt idx="335">
                  <c:v>44301</c:v>
                </c:pt>
                <c:pt idx="336">
                  <c:v>44301</c:v>
                </c:pt>
                <c:pt idx="337">
                  <c:v>44301</c:v>
                </c:pt>
                <c:pt idx="338">
                  <c:v>44301</c:v>
                </c:pt>
                <c:pt idx="339">
                  <c:v>44301</c:v>
                </c:pt>
                <c:pt idx="340">
                  <c:v>44301</c:v>
                </c:pt>
                <c:pt idx="341">
                  <c:v>44301</c:v>
                </c:pt>
                <c:pt idx="342">
                  <c:v>44301</c:v>
                </c:pt>
                <c:pt idx="343">
                  <c:v>44301</c:v>
                </c:pt>
                <c:pt idx="344">
                  <c:v>44301</c:v>
                </c:pt>
                <c:pt idx="345">
                  <c:v>44301</c:v>
                </c:pt>
                <c:pt idx="346">
                  <c:v>44301</c:v>
                </c:pt>
                <c:pt idx="347">
                  <c:v>44301</c:v>
                </c:pt>
                <c:pt idx="348">
                  <c:v>44301</c:v>
                </c:pt>
                <c:pt idx="349">
                  <c:v>44301</c:v>
                </c:pt>
                <c:pt idx="350">
                  <c:v>44301</c:v>
                </c:pt>
                <c:pt idx="351">
                  <c:v>44301</c:v>
                </c:pt>
                <c:pt idx="352">
                  <c:v>44301</c:v>
                </c:pt>
                <c:pt idx="353">
                  <c:v>44301</c:v>
                </c:pt>
                <c:pt idx="354">
                  <c:v>44301</c:v>
                </c:pt>
                <c:pt idx="355">
                  <c:v>44301</c:v>
                </c:pt>
                <c:pt idx="356">
                  <c:v>44301</c:v>
                </c:pt>
                <c:pt idx="357">
                  <c:v>44301</c:v>
                </c:pt>
                <c:pt idx="358">
                  <c:v>44301</c:v>
                </c:pt>
                <c:pt idx="359">
                  <c:v>44301</c:v>
                </c:pt>
                <c:pt idx="360">
                  <c:v>44301</c:v>
                </c:pt>
                <c:pt idx="361">
                  <c:v>44301</c:v>
                </c:pt>
                <c:pt idx="362">
                  <c:v>44301</c:v>
                </c:pt>
                <c:pt idx="363">
                  <c:v>44301</c:v>
                </c:pt>
                <c:pt idx="364">
                  <c:v>44301</c:v>
                </c:pt>
                <c:pt idx="365">
                  <c:v>44301</c:v>
                </c:pt>
                <c:pt idx="366">
                  <c:v>44301</c:v>
                </c:pt>
                <c:pt idx="367">
                  <c:v>44301</c:v>
                </c:pt>
                <c:pt idx="368">
                  <c:v>44301</c:v>
                </c:pt>
                <c:pt idx="369">
                  <c:v>44301</c:v>
                </c:pt>
                <c:pt idx="370">
                  <c:v>44301</c:v>
                </c:pt>
                <c:pt idx="371">
                  <c:v>44301</c:v>
                </c:pt>
                <c:pt idx="372">
                  <c:v>44301</c:v>
                </c:pt>
                <c:pt idx="373">
                  <c:v>44301</c:v>
                </c:pt>
                <c:pt idx="374">
                  <c:v>44301</c:v>
                </c:pt>
                <c:pt idx="375">
                  <c:v>44301</c:v>
                </c:pt>
                <c:pt idx="376">
                  <c:v>44301</c:v>
                </c:pt>
                <c:pt idx="377">
                  <c:v>44301</c:v>
                </c:pt>
                <c:pt idx="378">
                  <c:v>44301</c:v>
                </c:pt>
                <c:pt idx="379">
                  <c:v>44301</c:v>
                </c:pt>
                <c:pt idx="380">
                  <c:v>44301</c:v>
                </c:pt>
                <c:pt idx="381">
                  <c:v>44301</c:v>
                </c:pt>
                <c:pt idx="382">
                  <c:v>44301</c:v>
                </c:pt>
                <c:pt idx="383">
                  <c:v>44301</c:v>
                </c:pt>
                <c:pt idx="384">
                  <c:v>44301</c:v>
                </c:pt>
                <c:pt idx="385">
                  <c:v>44301</c:v>
                </c:pt>
                <c:pt idx="386">
                  <c:v>44301</c:v>
                </c:pt>
                <c:pt idx="387">
                  <c:v>44301</c:v>
                </c:pt>
                <c:pt idx="388">
                  <c:v>44301</c:v>
                </c:pt>
                <c:pt idx="389">
                  <c:v>44301</c:v>
                </c:pt>
                <c:pt idx="390">
                  <c:v>44301</c:v>
                </c:pt>
                <c:pt idx="391">
                  <c:v>44301</c:v>
                </c:pt>
                <c:pt idx="392">
                  <c:v>44301</c:v>
                </c:pt>
                <c:pt idx="393">
                  <c:v>44301</c:v>
                </c:pt>
                <c:pt idx="394">
                  <c:v>44301</c:v>
                </c:pt>
                <c:pt idx="395">
                  <c:v>44301</c:v>
                </c:pt>
                <c:pt idx="396">
                  <c:v>44301</c:v>
                </c:pt>
                <c:pt idx="397">
                  <c:v>44301</c:v>
                </c:pt>
                <c:pt idx="398">
                  <c:v>44301</c:v>
                </c:pt>
                <c:pt idx="399">
                  <c:v>44301</c:v>
                </c:pt>
                <c:pt idx="400">
                  <c:v>44301</c:v>
                </c:pt>
                <c:pt idx="401">
                  <c:v>44301</c:v>
                </c:pt>
                <c:pt idx="402">
                  <c:v>44301</c:v>
                </c:pt>
                <c:pt idx="403">
                  <c:v>44301</c:v>
                </c:pt>
                <c:pt idx="404">
                  <c:v>44301</c:v>
                </c:pt>
                <c:pt idx="405">
                  <c:v>44301</c:v>
                </c:pt>
                <c:pt idx="406">
                  <c:v>44301</c:v>
                </c:pt>
                <c:pt idx="407">
                  <c:v>44301</c:v>
                </c:pt>
                <c:pt idx="408">
                  <c:v>44301</c:v>
                </c:pt>
                <c:pt idx="409">
                  <c:v>44301</c:v>
                </c:pt>
                <c:pt idx="410">
                  <c:v>44301</c:v>
                </c:pt>
                <c:pt idx="411">
                  <c:v>44301</c:v>
                </c:pt>
                <c:pt idx="412">
                  <c:v>44301</c:v>
                </c:pt>
                <c:pt idx="413">
                  <c:v>44301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44301</c:v>
                </c:pt>
                <c:pt idx="425">
                  <c:v>44301</c:v>
                </c:pt>
                <c:pt idx="426">
                  <c:v>44301</c:v>
                </c:pt>
                <c:pt idx="427">
                  <c:v>44301</c:v>
                </c:pt>
                <c:pt idx="428">
                  <c:v>44301</c:v>
                </c:pt>
                <c:pt idx="429">
                  <c:v>44301</c:v>
                </c:pt>
                <c:pt idx="430">
                  <c:v>44301</c:v>
                </c:pt>
                <c:pt idx="431">
                  <c:v>44301</c:v>
                </c:pt>
                <c:pt idx="432">
                  <c:v>44301</c:v>
                </c:pt>
                <c:pt idx="433">
                  <c:v>44301</c:v>
                </c:pt>
                <c:pt idx="434">
                  <c:v>44301</c:v>
                </c:pt>
                <c:pt idx="435">
                  <c:v>44301</c:v>
                </c:pt>
                <c:pt idx="436">
                  <c:v>44301</c:v>
                </c:pt>
                <c:pt idx="437">
                  <c:v>44301</c:v>
                </c:pt>
                <c:pt idx="438">
                  <c:v>44301</c:v>
                </c:pt>
                <c:pt idx="439">
                  <c:v>44301</c:v>
                </c:pt>
                <c:pt idx="440">
                  <c:v>44301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744.96428571428578</c:v>
                </c:pt>
                <c:pt idx="415">
                  <c:v>732.92857142857144</c:v>
                </c:pt>
                <c:pt idx="416">
                  <c:v>720.89285714285722</c:v>
                </c:pt>
                <c:pt idx="417">
                  <c:v>708.85714285714289</c:v>
                </c:pt>
                <c:pt idx="418">
                  <c:v>696.82142857142867</c:v>
                </c:pt>
                <c:pt idx="419">
                  <c:v>684.78571428571433</c:v>
                </c:pt>
                <c:pt idx="420">
                  <c:v>672.75000000000011</c:v>
                </c:pt>
                <c:pt idx="421">
                  <c:v>660.71428571428578</c:v>
                </c:pt>
                <c:pt idx="422">
                  <c:v>648.67857142857156</c:v>
                </c:pt>
                <c:pt idx="423">
                  <c:v>636.64285714285722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176"/>
        <c:axId val="210851712"/>
      </c:scatterChart>
      <c:valAx>
        <c:axId val="2108501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851712"/>
        <c:crosses val="autoZero"/>
        <c:crossBetween val="midCat"/>
      </c:valAx>
      <c:valAx>
        <c:axId val="21085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85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44301</c:v>
                </c:pt>
                <c:pt idx="1">
                  <c:v>44301</c:v>
                </c:pt>
                <c:pt idx="2">
                  <c:v>44301</c:v>
                </c:pt>
                <c:pt idx="3">
                  <c:v>44301</c:v>
                </c:pt>
                <c:pt idx="4">
                  <c:v>44301</c:v>
                </c:pt>
                <c:pt idx="5">
                  <c:v>44301</c:v>
                </c:pt>
                <c:pt idx="6">
                  <c:v>44301</c:v>
                </c:pt>
                <c:pt idx="7">
                  <c:v>44301</c:v>
                </c:pt>
                <c:pt idx="8">
                  <c:v>44301</c:v>
                </c:pt>
                <c:pt idx="9">
                  <c:v>44301</c:v>
                </c:pt>
                <c:pt idx="10">
                  <c:v>44301</c:v>
                </c:pt>
                <c:pt idx="11">
                  <c:v>44301</c:v>
                </c:pt>
                <c:pt idx="12">
                  <c:v>44301</c:v>
                </c:pt>
                <c:pt idx="13">
                  <c:v>44301</c:v>
                </c:pt>
                <c:pt idx="14">
                  <c:v>44301</c:v>
                </c:pt>
                <c:pt idx="15">
                  <c:v>44301</c:v>
                </c:pt>
                <c:pt idx="16">
                  <c:v>44301</c:v>
                </c:pt>
                <c:pt idx="17">
                  <c:v>44301</c:v>
                </c:pt>
                <c:pt idx="18">
                  <c:v>44301</c:v>
                </c:pt>
                <c:pt idx="19">
                  <c:v>44301</c:v>
                </c:pt>
                <c:pt idx="20">
                  <c:v>44301</c:v>
                </c:pt>
                <c:pt idx="21">
                  <c:v>44301</c:v>
                </c:pt>
                <c:pt idx="22">
                  <c:v>44301</c:v>
                </c:pt>
                <c:pt idx="23">
                  <c:v>44301</c:v>
                </c:pt>
                <c:pt idx="24">
                  <c:v>44301</c:v>
                </c:pt>
                <c:pt idx="25">
                  <c:v>44301</c:v>
                </c:pt>
                <c:pt idx="26">
                  <c:v>44301</c:v>
                </c:pt>
                <c:pt idx="27">
                  <c:v>44301</c:v>
                </c:pt>
                <c:pt idx="28">
                  <c:v>44301</c:v>
                </c:pt>
                <c:pt idx="29">
                  <c:v>44301</c:v>
                </c:pt>
                <c:pt idx="30">
                  <c:v>44301</c:v>
                </c:pt>
                <c:pt idx="31">
                  <c:v>44301</c:v>
                </c:pt>
                <c:pt idx="32">
                  <c:v>44301</c:v>
                </c:pt>
                <c:pt idx="33">
                  <c:v>44301</c:v>
                </c:pt>
                <c:pt idx="34">
                  <c:v>44301</c:v>
                </c:pt>
                <c:pt idx="35">
                  <c:v>44301</c:v>
                </c:pt>
                <c:pt idx="36">
                  <c:v>44301</c:v>
                </c:pt>
                <c:pt idx="37">
                  <c:v>44301</c:v>
                </c:pt>
                <c:pt idx="38">
                  <c:v>44301</c:v>
                </c:pt>
                <c:pt idx="39">
                  <c:v>44301</c:v>
                </c:pt>
                <c:pt idx="40">
                  <c:v>44301</c:v>
                </c:pt>
                <c:pt idx="41">
                  <c:v>44301</c:v>
                </c:pt>
                <c:pt idx="42">
                  <c:v>44301</c:v>
                </c:pt>
                <c:pt idx="43">
                  <c:v>44301</c:v>
                </c:pt>
                <c:pt idx="44">
                  <c:v>44301</c:v>
                </c:pt>
                <c:pt idx="45">
                  <c:v>44301</c:v>
                </c:pt>
                <c:pt idx="46">
                  <c:v>44301</c:v>
                </c:pt>
                <c:pt idx="47">
                  <c:v>44301</c:v>
                </c:pt>
                <c:pt idx="48">
                  <c:v>44301</c:v>
                </c:pt>
                <c:pt idx="49">
                  <c:v>44301</c:v>
                </c:pt>
                <c:pt idx="50">
                  <c:v>44301</c:v>
                </c:pt>
                <c:pt idx="51">
                  <c:v>44301</c:v>
                </c:pt>
                <c:pt idx="52">
                  <c:v>44301</c:v>
                </c:pt>
                <c:pt idx="53">
                  <c:v>44301</c:v>
                </c:pt>
                <c:pt idx="54">
                  <c:v>44301</c:v>
                </c:pt>
                <c:pt idx="55">
                  <c:v>44301</c:v>
                </c:pt>
                <c:pt idx="56">
                  <c:v>44301</c:v>
                </c:pt>
                <c:pt idx="57">
                  <c:v>44301</c:v>
                </c:pt>
                <c:pt idx="58">
                  <c:v>44301</c:v>
                </c:pt>
                <c:pt idx="59">
                  <c:v>44301</c:v>
                </c:pt>
                <c:pt idx="60">
                  <c:v>44301</c:v>
                </c:pt>
                <c:pt idx="61">
                  <c:v>44301</c:v>
                </c:pt>
                <c:pt idx="62">
                  <c:v>44301</c:v>
                </c:pt>
                <c:pt idx="63">
                  <c:v>44301</c:v>
                </c:pt>
                <c:pt idx="64">
                  <c:v>44301</c:v>
                </c:pt>
                <c:pt idx="65">
                  <c:v>44301</c:v>
                </c:pt>
                <c:pt idx="66">
                  <c:v>44301</c:v>
                </c:pt>
                <c:pt idx="67">
                  <c:v>44301</c:v>
                </c:pt>
                <c:pt idx="68">
                  <c:v>44301</c:v>
                </c:pt>
                <c:pt idx="69">
                  <c:v>44301</c:v>
                </c:pt>
                <c:pt idx="70">
                  <c:v>44301</c:v>
                </c:pt>
                <c:pt idx="71">
                  <c:v>44301</c:v>
                </c:pt>
                <c:pt idx="72">
                  <c:v>44301</c:v>
                </c:pt>
                <c:pt idx="73">
                  <c:v>44301</c:v>
                </c:pt>
                <c:pt idx="74">
                  <c:v>44301</c:v>
                </c:pt>
                <c:pt idx="75">
                  <c:v>44301</c:v>
                </c:pt>
                <c:pt idx="76">
                  <c:v>44301</c:v>
                </c:pt>
                <c:pt idx="77">
                  <c:v>44301</c:v>
                </c:pt>
                <c:pt idx="78">
                  <c:v>44301</c:v>
                </c:pt>
                <c:pt idx="79">
                  <c:v>44301</c:v>
                </c:pt>
                <c:pt idx="80">
                  <c:v>44301</c:v>
                </c:pt>
                <c:pt idx="81">
                  <c:v>44301</c:v>
                </c:pt>
                <c:pt idx="82">
                  <c:v>44301</c:v>
                </c:pt>
                <c:pt idx="83">
                  <c:v>44301</c:v>
                </c:pt>
                <c:pt idx="84">
                  <c:v>44301</c:v>
                </c:pt>
                <c:pt idx="85">
                  <c:v>44301</c:v>
                </c:pt>
                <c:pt idx="86">
                  <c:v>44301</c:v>
                </c:pt>
                <c:pt idx="87">
                  <c:v>44301</c:v>
                </c:pt>
                <c:pt idx="88">
                  <c:v>44301</c:v>
                </c:pt>
                <c:pt idx="89">
                  <c:v>44301</c:v>
                </c:pt>
                <c:pt idx="90">
                  <c:v>44301</c:v>
                </c:pt>
                <c:pt idx="91">
                  <c:v>44301</c:v>
                </c:pt>
                <c:pt idx="92">
                  <c:v>44301</c:v>
                </c:pt>
                <c:pt idx="93">
                  <c:v>44301</c:v>
                </c:pt>
                <c:pt idx="94">
                  <c:v>44301</c:v>
                </c:pt>
                <c:pt idx="95">
                  <c:v>44301</c:v>
                </c:pt>
                <c:pt idx="96">
                  <c:v>44301</c:v>
                </c:pt>
                <c:pt idx="97">
                  <c:v>44301</c:v>
                </c:pt>
                <c:pt idx="98">
                  <c:v>44301</c:v>
                </c:pt>
                <c:pt idx="99">
                  <c:v>44301</c:v>
                </c:pt>
                <c:pt idx="100">
                  <c:v>44301</c:v>
                </c:pt>
                <c:pt idx="101">
                  <c:v>44301</c:v>
                </c:pt>
                <c:pt idx="102">
                  <c:v>44301</c:v>
                </c:pt>
                <c:pt idx="103">
                  <c:v>44301</c:v>
                </c:pt>
                <c:pt idx="104">
                  <c:v>44301</c:v>
                </c:pt>
                <c:pt idx="105">
                  <c:v>44301</c:v>
                </c:pt>
                <c:pt idx="106">
                  <c:v>44301</c:v>
                </c:pt>
                <c:pt idx="107">
                  <c:v>44301</c:v>
                </c:pt>
                <c:pt idx="108">
                  <c:v>44301</c:v>
                </c:pt>
                <c:pt idx="109">
                  <c:v>44301</c:v>
                </c:pt>
                <c:pt idx="110">
                  <c:v>44301</c:v>
                </c:pt>
                <c:pt idx="111">
                  <c:v>44301</c:v>
                </c:pt>
                <c:pt idx="112">
                  <c:v>44301</c:v>
                </c:pt>
                <c:pt idx="113">
                  <c:v>44301</c:v>
                </c:pt>
                <c:pt idx="114">
                  <c:v>44301</c:v>
                </c:pt>
                <c:pt idx="115">
                  <c:v>44301</c:v>
                </c:pt>
                <c:pt idx="116">
                  <c:v>44301</c:v>
                </c:pt>
                <c:pt idx="117">
                  <c:v>44301</c:v>
                </c:pt>
                <c:pt idx="118">
                  <c:v>44301</c:v>
                </c:pt>
                <c:pt idx="119">
                  <c:v>44301</c:v>
                </c:pt>
                <c:pt idx="120">
                  <c:v>44301</c:v>
                </c:pt>
                <c:pt idx="121">
                  <c:v>44301</c:v>
                </c:pt>
                <c:pt idx="122">
                  <c:v>44301</c:v>
                </c:pt>
                <c:pt idx="123">
                  <c:v>44301</c:v>
                </c:pt>
                <c:pt idx="124">
                  <c:v>44301</c:v>
                </c:pt>
                <c:pt idx="125">
                  <c:v>44301</c:v>
                </c:pt>
                <c:pt idx="126">
                  <c:v>44301</c:v>
                </c:pt>
                <c:pt idx="127">
                  <c:v>44301</c:v>
                </c:pt>
                <c:pt idx="128">
                  <c:v>44301</c:v>
                </c:pt>
                <c:pt idx="129">
                  <c:v>44301</c:v>
                </c:pt>
                <c:pt idx="130">
                  <c:v>44301</c:v>
                </c:pt>
                <c:pt idx="131">
                  <c:v>44301</c:v>
                </c:pt>
                <c:pt idx="132">
                  <c:v>44301</c:v>
                </c:pt>
                <c:pt idx="133">
                  <c:v>44301</c:v>
                </c:pt>
                <c:pt idx="134">
                  <c:v>44301</c:v>
                </c:pt>
                <c:pt idx="135">
                  <c:v>44301</c:v>
                </c:pt>
                <c:pt idx="136">
                  <c:v>44301</c:v>
                </c:pt>
                <c:pt idx="137">
                  <c:v>44301</c:v>
                </c:pt>
                <c:pt idx="138">
                  <c:v>44301</c:v>
                </c:pt>
                <c:pt idx="139">
                  <c:v>44301</c:v>
                </c:pt>
                <c:pt idx="140">
                  <c:v>44301</c:v>
                </c:pt>
                <c:pt idx="141">
                  <c:v>44301</c:v>
                </c:pt>
                <c:pt idx="142">
                  <c:v>44301</c:v>
                </c:pt>
                <c:pt idx="143">
                  <c:v>44301</c:v>
                </c:pt>
                <c:pt idx="144">
                  <c:v>44301</c:v>
                </c:pt>
                <c:pt idx="145">
                  <c:v>44301</c:v>
                </c:pt>
                <c:pt idx="146">
                  <c:v>44301</c:v>
                </c:pt>
                <c:pt idx="147">
                  <c:v>44301</c:v>
                </c:pt>
                <c:pt idx="148">
                  <c:v>44301</c:v>
                </c:pt>
                <c:pt idx="149">
                  <c:v>44301</c:v>
                </c:pt>
                <c:pt idx="150">
                  <c:v>44301</c:v>
                </c:pt>
                <c:pt idx="151">
                  <c:v>44301</c:v>
                </c:pt>
                <c:pt idx="152">
                  <c:v>44301</c:v>
                </c:pt>
                <c:pt idx="153">
                  <c:v>44301</c:v>
                </c:pt>
                <c:pt idx="154">
                  <c:v>44301</c:v>
                </c:pt>
                <c:pt idx="155">
                  <c:v>44301</c:v>
                </c:pt>
                <c:pt idx="156">
                  <c:v>44301</c:v>
                </c:pt>
                <c:pt idx="157">
                  <c:v>44301</c:v>
                </c:pt>
                <c:pt idx="158">
                  <c:v>44301</c:v>
                </c:pt>
                <c:pt idx="159">
                  <c:v>44301</c:v>
                </c:pt>
                <c:pt idx="160">
                  <c:v>44301</c:v>
                </c:pt>
                <c:pt idx="161">
                  <c:v>44301</c:v>
                </c:pt>
                <c:pt idx="162">
                  <c:v>44301</c:v>
                </c:pt>
                <c:pt idx="163">
                  <c:v>44301</c:v>
                </c:pt>
                <c:pt idx="164">
                  <c:v>44301</c:v>
                </c:pt>
                <c:pt idx="165">
                  <c:v>44301</c:v>
                </c:pt>
                <c:pt idx="166">
                  <c:v>44301</c:v>
                </c:pt>
                <c:pt idx="167">
                  <c:v>44301</c:v>
                </c:pt>
                <c:pt idx="168">
                  <c:v>44301</c:v>
                </c:pt>
                <c:pt idx="169">
                  <c:v>44301</c:v>
                </c:pt>
                <c:pt idx="170">
                  <c:v>44301</c:v>
                </c:pt>
                <c:pt idx="171">
                  <c:v>44301</c:v>
                </c:pt>
                <c:pt idx="172">
                  <c:v>44301</c:v>
                </c:pt>
                <c:pt idx="173">
                  <c:v>44301</c:v>
                </c:pt>
                <c:pt idx="174">
                  <c:v>44301</c:v>
                </c:pt>
                <c:pt idx="175">
                  <c:v>44301</c:v>
                </c:pt>
                <c:pt idx="176">
                  <c:v>44301</c:v>
                </c:pt>
                <c:pt idx="177">
                  <c:v>44301</c:v>
                </c:pt>
                <c:pt idx="178">
                  <c:v>44301</c:v>
                </c:pt>
                <c:pt idx="179">
                  <c:v>44301</c:v>
                </c:pt>
                <c:pt idx="180">
                  <c:v>44301</c:v>
                </c:pt>
                <c:pt idx="181">
                  <c:v>44301</c:v>
                </c:pt>
                <c:pt idx="182">
                  <c:v>44301</c:v>
                </c:pt>
                <c:pt idx="183">
                  <c:v>44301</c:v>
                </c:pt>
                <c:pt idx="184">
                  <c:v>44301</c:v>
                </c:pt>
                <c:pt idx="185">
                  <c:v>44301</c:v>
                </c:pt>
                <c:pt idx="186">
                  <c:v>44301</c:v>
                </c:pt>
                <c:pt idx="187">
                  <c:v>44301</c:v>
                </c:pt>
                <c:pt idx="188">
                  <c:v>44301</c:v>
                </c:pt>
                <c:pt idx="189">
                  <c:v>44301</c:v>
                </c:pt>
                <c:pt idx="190">
                  <c:v>44301</c:v>
                </c:pt>
                <c:pt idx="191">
                  <c:v>44301</c:v>
                </c:pt>
                <c:pt idx="192">
                  <c:v>44301</c:v>
                </c:pt>
                <c:pt idx="193">
                  <c:v>44301</c:v>
                </c:pt>
                <c:pt idx="194">
                  <c:v>44301</c:v>
                </c:pt>
                <c:pt idx="195">
                  <c:v>44301</c:v>
                </c:pt>
                <c:pt idx="196">
                  <c:v>44301</c:v>
                </c:pt>
                <c:pt idx="197">
                  <c:v>44301</c:v>
                </c:pt>
                <c:pt idx="198">
                  <c:v>44301</c:v>
                </c:pt>
                <c:pt idx="199">
                  <c:v>44301</c:v>
                </c:pt>
                <c:pt idx="200">
                  <c:v>44301</c:v>
                </c:pt>
                <c:pt idx="201">
                  <c:v>44301</c:v>
                </c:pt>
                <c:pt idx="202">
                  <c:v>44301</c:v>
                </c:pt>
                <c:pt idx="203">
                  <c:v>44301</c:v>
                </c:pt>
                <c:pt idx="204">
                  <c:v>44301</c:v>
                </c:pt>
                <c:pt idx="205">
                  <c:v>44301</c:v>
                </c:pt>
                <c:pt idx="206">
                  <c:v>44301</c:v>
                </c:pt>
                <c:pt idx="207">
                  <c:v>44301</c:v>
                </c:pt>
                <c:pt idx="208">
                  <c:v>44301</c:v>
                </c:pt>
                <c:pt idx="209">
                  <c:v>44301</c:v>
                </c:pt>
                <c:pt idx="210">
                  <c:v>44301</c:v>
                </c:pt>
                <c:pt idx="211">
                  <c:v>44301</c:v>
                </c:pt>
                <c:pt idx="212">
                  <c:v>44301</c:v>
                </c:pt>
                <c:pt idx="213">
                  <c:v>44301</c:v>
                </c:pt>
                <c:pt idx="214">
                  <c:v>44301</c:v>
                </c:pt>
                <c:pt idx="215">
                  <c:v>44301</c:v>
                </c:pt>
                <c:pt idx="216">
                  <c:v>44301</c:v>
                </c:pt>
                <c:pt idx="217">
                  <c:v>44301</c:v>
                </c:pt>
                <c:pt idx="218">
                  <c:v>44301</c:v>
                </c:pt>
                <c:pt idx="219">
                  <c:v>44301</c:v>
                </c:pt>
                <c:pt idx="220">
                  <c:v>44301</c:v>
                </c:pt>
                <c:pt idx="221">
                  <c:v>44301</c:v>
                </c:pt>
                <c:pt idx="222">
                  <c:v>44301</c:v>
                </c:pt>
                <c:pt idx="223">
                  <c:v>44301</c:v>
                </c:pt>
                <c:pt idx="224">
                  <c:v>44301</c:v>
                </c:pt>
                <c:pt idx="225">
                  <c:v>44301</c:v>
                </c:pt>
                <c:pt idx="226">
                  <c:v>44301</c:v>
                </c:pt>
                <c:pt idx="227">
                  <c:v>44301</c:v>
                </c:pt>
                <c:pt idx="228">
                  <c:v>44301</c:v>
                </c:pt>
                <c:pt idx="229">
                  <c:v>44301</c:v>
                </c:pt>
                <c:pt idx="230">
                  <c:v>44301</c:v>
                </c:pt>
                <c:pt idx="231">
                  <c:v>44301</c:v>
                </c:pt>
                <c:pt idx="232">
                  <c:v>44301</c:v>
                </c:pt>
                <c:pt idx="233">
                  <c:v>44301</c:v>
                </c:pt>
                <c:pt idx="234">
                  <c:v>44301</c:v>
                </c:pt>
                <c:pt idx="235">
                  <c:v>44301</c:v>
                </c:pt>
                <c:pt idx="236">
                  <c:v>44301</c:v>
                </c:pt>
                <c:pt idx="237">
                  <c:v>44301</c:v>
                </c:pt>
                <c:pt idx="238">
                  <c:v>44301</c:v>
                </c:pt>
                <c:pt idx="239">
                  <c:v>44301</c:v>
                </c:pt>
                <c:pt idx="240">
                  <c:v>44301</c:v>
                </c:pt>
                <c:pt idx="241">
                  <c:v>44301</c:v>
                </c:pt>
                <c:pt idx="242">
                  <c:v>44301</c:v>
                </c:pt>
                <c:pt idx="243">
                  <c:v>44301</c:v>
                </c:pt>
                <c:pt idx="244">
                  <c:v>44301</c:v>
                </c:pt>
                <c:pt idx="245">
                  <c:v>44301</c:v>
                </c:pt>
                <c:pt idx="246">
                  <c:v>44301</c:v>
                </c:pt>
                <c:pt idx="247">
                  <c:v>44301</c:v>
                </c:pt>
                <c:pt idx="248">
                  <c:v>44301</c:v>
                </c:pt>
                <c:pt idx="249">
                  <c:v>44301</c:v>
                </c:pt>
                <c:pt idx="250">
                  <c:v>44301</c:v>
                </c:pt>
                <c:pt idx="251">
                  <c:v>44301</c:v>
                </c:pt>
                <c:pt idx="252">
                  <c:v>44301</c:v>
                </c:pt>
                <c:pt idx="253">
                  <c:v>44301</c:v>
                </c:pt>
                <c:pt idx="254">
                  <c:v>44301</c:v>
                </c:pt>
                <c:pt idx="255">
                  <c:v>44301</c:v>
                </c:pt>
                <c:pt idx="256">
                  <c:v>44301</c:v>
                </c:pt>
                <c:pt idx="257">
                  <c:v>44301</c:v>
                </c:pt>
                <c:pt idx="258">
                  <c:v>44301</c:v>
                </c:pt>
                <c:pt idx="259">
                  <c:v>44301</c:v>
                </c:pt>
                <c:pt idx="260">
                  <c:v>44301</c:v>
                </c:pt>
                <c:pt idx="261">
                  <c:v>44301</c:v>
                </c:pt>
                <c:pt idx="262">
                  <c:v>44301</c:v>
                </c:pt>
                <c:pt idx="263">
                  <c:v>44301</c:v>
                </c:pt>
                <c:pt idx="264">
                  <c:v>44301</c:v>
                </c:pt>
                <c:pt idx="265">
                  <c:v>44301</c:v>
                </c:pt>
                <c:pt idx="266">
                  <c:v>44301</c:v>
                </c:pt>
                <c:pt idx="267">
                  <c:v>44301</c:v>
                </c:pt>
                <c:pt idx="268">
                  <c:v>44301</c:v>
                </c:pt>
                <c:pt idx="269">
                  <c:v>44301</c:v>
                </c:pt>
                <c:pt idx="270">
                  <c:v>44301</c:v>
                </c:pt>
                <c:pt idx="271">
                  <c:v>44301</c:v>
                </c:pt>
                <c:pt idx="272">
                  <c:v>44301</c:v>
                </c:pt>
                <c:pt idx="273">
                  <c:v>44301</c:v>
                </c:pt>
                <c:pt idx="274">
                  <c:v>44301</c:v>
                </c:pt>
                <c:pt idx="275">
                  <c:v>44301</c:v>
                </c:pt>
                <c:pt idx="276">
                  <c:v>44301</c:v>
                </c:pt>
                <c:pt idx="277">
                  <c:v>44301</c:v>
                </c:pt>
                <c:pt idx="278">
                  <c:v>44301</c:v>
                </c:pt>
                <c:pt idx="279">
                  <c:v>44301</c:v>
                </c:pt>
                <c:pt idx="280">
                  <c:v>44301</c:v>
                </c:pt>
                <c:pt idx="281">
                  <c:v>44301</c:v>
                </c:pt>
                <c:pt idx="282">
                  <c:v>44301</c:v>
                </c:pt>
                <c:pt idx="283">
                  <c:v>44301</c:v>
                </c:pt>
                <c:pt idx="284">
                  <c:v>44301</c:v>
                </c:pt>
                <c:pt idx="285">
                  <c:v>44301</c:v>
                </c:pt>
                <c:pt idx="286">
                  <c:v>44301</c:v>
                </c:pt>
                <c:pt idx="287">
                  <c:v>44301</c:v>
                </c:pt>
                <c:pt idx="288">
                  <c:v>44301</c:v>
                </c:pt>
                <c:pt idx="289">
                  <c:v>44301</c:v>
                </c:pt>
                <c:pt idx="290">
                  <c:v>44301</c:v>
                </c:pt>
                <c:pt idx="291">
                  <c:v>44301</c:v>
                </c:pt>
                <c:pt idx="292">
                  <c:v>44301</c:v>
                </c:pt>
                <c:pt idx="293">
                  <c:v>44301</c:v>
                </c:pt>
                <c:pt idx="294">
                  <c:v>44301</c:v>
                </c:pt>
                <c:pt idx="295">
                  <c:v>44301</c:v>
                </c:pt>
                <c:pt idx="296">
                  <c:v>44301</c:v>
                </c:pt>
                <c:pt idx="297">
                  <c:v>44301</c:v>
                </c:pt>
                <c:pt idx="298">
                  <c:v>44301</c:v>
                </c:pt>
                <c:pt idx="299">
                  <c:v>44301</c:v>
                </c:pt>
                <c:pt idx="300">
                  <c:v>44301</c:v>
                </c:pt>
                <c:pt idx="301">
                  <c:v>44301</c:v>
                </c:pt>
                <c:pt idx="302">
                  <c:v>44301</c:v>
                </c:pt>
                <c:pt idx="303">
                  <c:v>44301</c:v>
                </c:pt>
                <c:pt idx="304">
                  <c:v>44301</c:v>
                </c:pt>
                <c:pt idx="305">
                  <c:v>44301</c:v>
                </c:pt>
                <c:pt idx="306">
                  <c:v>44301</c:v>
                </c:pt>
                <c:pt idx="307">
                  <c:v>44301</c:v>
                </c:pt>
                <c:pt idx="308">
                  <c:v>44301</c:v>
                </c:pt>
                <c:pt idx="309">
                  <c:v>44301</c:v>
                </c:pt>
                <c:pt idx="310">
                  <c:v>44301</c:v>
                </c:pt>
                <c:pt idx="311">
                  <c:v>44301</c:v>
                </c:pt>
                <c:pt idx="312">
                  <c:v>44301</c:v>
                </c:pt>
                <c:pt idx="313">
                  <c:v>44301</c:v>
                </c:pt>
                <c:pt idx="314">
                  <c:v>44301</c:v>
                </c:pt>
                <c:pt idx="315">
                  <c:v>44301</c:v>
                </c:pt>
                <c:pt idx="316">
                  <c:v>44301</c:v>
                </c:pt>
                <c:pt idx="317">
                  <c:v>44301</c:v>
                </c:pt>
                <c:pt idx="318">
                  <c:v>44301</c:v>
                </c:pt>
                <c:pt idx="319">
                  <c:v>44301</c:v>
                </c:pt>
                <c:pt idx="320">
                  <c:v>44301</c:v>
                </c:pt>
                <c:pt idx="321">
                  <c:v>44301</c:v>
                </c:pt>
                <c:pt idx="322">
                  <c:v>44301</c:v>
                </c:pt>
                <c:pt idx="323">
                  <c:v>44301</c:v>
                </c:pt>
                <c:pt idx="324">
                  <c:v>44301</c:v>
                </c:pt>
                <c:pt idx="325">
                  <c:v>44301</c:v>
                </c:pt>
                <c:pt idx="326">
                  <c:v>44301</c:v>
                </c:pt>
                <c:pt idx="327">
                  <c:v>44301</c:v>
                </c:pt>
                <c:pt idx="328">
                  <c:v>44301</c:v>
                </c:pt>
                <c:pt idx="329">
                  <c:v>44301</c:v>
                </c:pt>
                <c:pt idx="330">
                  <c:v>44301</c:v>
                </c:pt>
                <c:pt idx="331">
                  <c:v>44301</c:v>
                </c:pt>
                <c:pt idx="332">
                  <c:v>44301</c:v>
                </c:pt>
                <c:pt idx="333">
                  <c:v>44301</c:v>
                </c:pt>
                <c:pt idx="334">
                  <c:v>44301</c:v>
                </c:pt>
                <c:pt idx="335">
                  <c:v>44301</c:v>
                </c:pt>
                <c:pt idx="336">
                  <c:v>44301</c:v>
                </c:pt>
                <c:pt idx="337">
                  <c:v>44301</c:v>
                </c:pt>
                <c:pt idx="338">
                  <c:v>44301</c:v>
                </c:pt>
                <c:pt idx="339">
                  <c:v>44301</c:v>
                </c:pt>
                <c:pt idx="340">
                  <c:v>44301</c:v>
                </c:pt>
                <c:pt idx="341">
                  <c:v>44301</c:v>
                </c:pt>
                <c:pt idx="342">
                  <c:v>44301</c:v>
                </c:pt>
                <c:pt idx="343">
                  <c:v>44301</c:v>
                </c:pt>
                <c:pt idx="344">
                  <c:v>44301</c:v>
                </c:pt>
                <c:pt idx="345">
                  <c:v>44301</c:v>
                </c:pt>
                <c:pt idx="346">
                  <c:v>44301</c:v>
                </c:pt>
                <c:pt idx="347">
                  <c:v>44301</c:v>
                </c:pt>
                <c:pt idx="348">
                  <c:v>44301</c:v>
                </c:pt>
                <c:pt idx="349">
                  <c:v>44301</c:v>
                </c:pt>
                <c:pt idx="350">
                  <c:v>44301</c:v>
                </c:pt>
                <c:pt idx="351">
                  <c:v>44301</c:v>
                </c:pt>
                <c:pt idx="352">
                  <c:v>44301</c:v>
                </c:pt>
                <c:pt idx="353">
                  <c:v>44301</c:v>
                </c:pt>
                <c:pt idx="354">
                  <c:v>44301</c:v>
                </c:pt>
                <c:pt idx="355">
                  <c:v>44301</c:v>
                </c:pt>
                <c:pt idx="356">
                  <c:v>44301</c:v>
                </c:pt>
                <c:pt idx="357">
                  <c:v>44301</c:v>
                </c:pt>
                <c:pt idx="358">
                  <c:v>44301</c:v>
                </c:pt>
                <c:pt idx="359">
                  <c:v>44301</c:v>
                </c:pt>
                <c:pt idx="360">
                  <c:v>44301</c:v>
                </c:pt>
                <c:pt idx="361">
                  <c:v>44301</c:v>
                </c:pt>
                <c:pt idx="362">
                  <c:v>44301</c:v>
                </c:pt>
                <c:pt idx="363">
                  <c:v>44301</c:v>
                </c:pt>
                <c:pt idx="364">
                  <c:v>44301</c:v>
                </c:pt>
                <c:pt idx="365">
                  <c:v>44301</c:v>
                </c:pt>
                <c:pt idx="366">
                  <c:v>44301</c:v>
                </c:pt>
                <c:pt idx="367">
                  <c:v>44301</c:v>
                </c:pt>
                <c:pt idx="368">
                  <c:v>44301</c:v>
                </c:pt>
                <c:pt idx="369">
                  <c:v>44301</c:v>
                </c:pt>
                <c:pt idx="370">
                  <c:v>44301</c:v>
                </c:pt>
                <c:pt idx="371">
                  <c:v>44301</c:v>
                </c:pt>
                <c:pt idx="372">
                  <c:v>44301</c:v>
                </c:pt>
                <c:pt idx="373">
                  <c:v>44301</c:v>
                </c:pt>
                <c:pt idx="374">
                  <c:v>44301</c:v>
                </c:pt>
                <c:pt idx="375">
                  <c:v>44301</c:v>
                </c:pt>
                <c:pt idx="376">
                  <c:v>44301</c:v>
                </c:pt>
                <c:pt idx="377">
                  <c:v>44301</c:v>
                </c:pt>
                <c:pt idx="378">
                  <c:v>44301</c:v>
                </c:pt>
                <c:pt idx="379">
                  <c:v>44301</c:v>
                </c:pt>
                <c:pt idx="380">
                  <c:v>44301</c:v>
                </c:pt>
                <c:pt idx="381">
                  <c:v>44301</c:v>
                </c:pt>
                <c:pt idx="382">
                  <c:v>44301</c:v>
                </c:pt>
                <c:pt idx="383">
                  <c:v>44301</c:v>
                </c:pt>
                <c:pt idx="384">
                  <c:v>44301</c:v>
                </c:pt>
                <c:pt idx="385">
                  <c:v>44301</c:v>
                </c:pt>
                <c:pt idx="386">
                  <c:v>44301</c:v>
                </c:pt>
                <c:pt idx="387">
                  <c:v>44301</c:v>
                </c:pt>
                <c:pt idx="388">
                  <c:v>44301</c:v>
                </c:pt>
                <c:pt idx="389">
                  <c:v>44301</c:v>
                </c:pt>
                <c:pt idx="390">
                  <c:v>44301</c:v>
                </c:pt>
                <c:pt idx="391">
                  <c:v>44301</c:v>
                </c:pt>
                <c:pt idx="392">
                  <c:v>44301</c:v>
                </c:pt>
                <c:pt idx="393">
                  <c:v>44301</c:v>
                </c:pt>
                <c:pt idx="394">
                  <c:v>44301</c:v>
                </c:pt>
                <c:pt idx="395">
                  <c:v>44301</c:v>
                </c:pt>
                <c:pt idx="396">
                  <c:v>44301</c:v>
                </c:pt>
                <c:pt idx="397">
                  <c:v>44301</c:v>
                </c:pt>
                <c:pt idx="398">
                  <c:v>44301</c:v>
                </c:pt>
                <c:pt idx="399">
                  <c:v>44301</c:v>
                </c:pt>
                <c:pt idx="400">
                  <c:v>44301</c:v>
                </c:pt>
                <c:pt idx="401">
                  <c:v>44301</c:v>
                </c:pt>
                <c:pt idx="402">
                  <c:v>44301</c:v>
                </c:pt>
                <c:pt idx="403">
                  <c:v>44301</c:v>
                </c:pt>
                <c:pt idx="404">
                  <c:v>44301</c:v>
                </c:pt>
                <c:pt idx="405">
                  <c:v>44301</c:v>
                </c:pt>
                <c:pt idx="406">
                  <c:v>44301</c:v>
                </c:pt>
                <c:pt idx="407">
                  <c:v>44301</c:v>
                </c:pt>
                <c:pt idx="408">
                  <c:v>44301</c:v>
                </c:pt>
                <c:pt idx="409">
                  <c:v>44301</c:v>
                </c:pt>
                <c:pt idx="410">
                  <c:v>44301</c:v>
                </c:pt>
                <c:pt idx="411">
                  <c:v>44301</c:v>
                </c:pt>
                <c:pt idx="412">
                  <c:v>44301</c:v>
                </c:pt>
                <c:pt idx="413">
                  <c:v>44301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44301</c:v>
                </c:pt>
                <c:pt idx="432">
                  <c:v>44301</c:v>
                </c:pt>
                <c:pt idx="433">
                  <c:v>44301</c:v>
                </c:pt>
                <c:pt idx="434">
                  <c:v>44301</c:v>
                </c:pt>
                <c:pt idx="435">
                  <c:v>44301</c:v>
                </c:pt>
                <c:pt idx="436">
                  <c:v>44301</c:v>
                </c:pt>
                <c:pt idx="437">
                  <c:v>44301</c:v>
                </c:pt>
                <c:pt idx="438">
                  <c:v>44301</c:v>
                </c:pt>
                <c:pt idx="439">
                  <c:v>44301</c:v>
                </c:pt>
                <c:pt idx="440">
                  <c:v>44301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44301</c:v>
                </c:pt>
                <c:pt idx="1">
                  <c:v>44301</c:v>
                </c:pt>
                <c:pt idx="2">
                  <c:v>44301</c:v>
                </c:pt>
                <c:pt idx="3">
                  <c:v>44301</c:v>
                </c:pt>
                <c:pt idx="4">
                  <c:v>44301</c:v>
                </c:pt>
                <c:pt idx="5">
                  <c:v>44301</c:v>
                </c:pt>
                <c:pt idx="6">
                  <c:v>44301</c:v>
                </c:pt>
                <c:pt idx="7">
                  <c:v>44301</c:v>
                </c:pt>
                <c:pt idx="8">
                  <c:v>44301</c:v>
                </c:pt>
                <c:pt idx="9">
                  <c:v>44301</c:v>
                </c:pt>
                <c:pt idx="10">
                  <c:v>44301</c:v>
                </c:pt>
                <c:pt idx="11">
                  <c:v>44301</c:v>
                </c:pt>
                <c:pt idx="12">
                  <c:v>44301</c:v>
                </c:pt>
                <c:pt idx="13">
                  <c:v>44301</c:v>
                </c:pt>
                <c:pt idx="14">
                  <c:v>44301</c:v>
                </c:pt>
                <c:pt idx="15">
                  <c:v>44301</c:v>
                </c:pt>
                <c:pt idx="16">
                  <c:v>44301</c:v>
                </c:pt>
                <c:pt idx="17">
                  <c:v>44301</c:v>
                </c:pt>
                <c:pt idx="18">
                  <c:v>44301</c:v>
                </c:pt>
                <c:pt idx="19">
                  <c:v>44301</c:v>
                </c:pt>
                <c:pt idx="20">
                  <c:v>44301</c:v>
                </c:pt>
                <c:pt idx="21">
                  <c:v>44301</c:v>
                </c:pt>
                <c:pt idx="22">
                  <c:v>44301</c:v>
                </c:pt>
                <c:pt idx="23">
                  <c:v>44301</c:v>
                </c:pt>
                <c:pt idx="24">
                  <c:v>44301</c:v>
                </c:pt>
                <c:pt idx="25">
                  <c:v>44301</c:v>
                </c:pt>
                <c:pt idx="26">
                  <c:v>44301</c:v>
                </c:pt>
                <c:pt idx="27">
                  <c:v>44301</c:v>
                </c:pt>
                <c:pt idx="28">
                  <c:v>44301</c:v>
                </c:pt>
                <c:pt idx="29">
                  <c:v>44301</c:v>
                </c:pt>
                <c:pt idx="30">
                  <c:v>44301</c:v>
                </c:pt>
                <c:pt idx="31">
                  <c:v>44301</c:v>
                </c:pt>
                <c:pt idx="32">
                  <c:v>44301</c:v>
                </c:pt>
                <c:pt idx="33">
                  <c:v>44301</c:v>
                </c:pt>
                <c:pt idx="34">
                  <c:v>44301</c:v>
                </c:pt>
                <c:pt idx="35">
                  <c:v>44301</c:v>
                </c:pt>
                <c:pt idx="36">
                  <c:v>44301</c:v>
                </c:pt>
                <c:pt idx="37">
                  <c:v>44301</c:v>
                </c:pt>
                <c:pt idx="38">
                  <c:v>44301</c:v>
                </c:pt>
                <c:pt idx="39">
                  <c:v>44301</c:v>
                </c:pt>
                <c:pt idx="40">
                  <c:v>44301</c:v>
                </c:pt>
                <c:pt idx="41">
                  <c:v>44301</c:v>
                </c:pt>
                <c:pt idx="42">
                  <c:v>44301</c:v>
                </c:pt>
                <c:pt idx="43">
                  <c:v>44301</c:v>
                </c:pt>
                <c:pt idx="44">
                  <c:v>44301</c:v>
                </c:pt>
                <c:pt idx="45">
                  <c:v>44301</c:v>
                </c:pt>
                <c:pt idx="46">
                  <c:v>44301</c:v>
                </c:pt>
                <c:pt idx="47">
                  <c:v>44301</c:v>
                </c:pt>
                <c:pt idx="48">
                  <c:v>44301</c:v>
                </c:pt>
                <c:pt idx="49">
                  <c:v>44301</c:v>
                </c:pt>
                <c:pt idx="50">
                  <c:v>44301</c:v>
                </c:pt>
                <c:pt idx="51">
                  <c:v>44301</c:v>
                </c:pt>
                <c:pt idx="52">
                  <c:v>44301</c:v>
                </c:pt>
                <c:pt idx="53">
                  <c:v>44301</c:v>
                </c:pt>
                <c:pt idx="54">
                  <c:v>44301</c:v>
                </c:pt>
                <c:pt idx="55">
                  <c:v>44301</c:v>
                </c:pt>
                <c:pt idx="56">
                  <c:v>44301</c:v>
                </c:pt>
                <c:pt idx="57">
                  <c:v>44301</c:v>
                </c:pt>
                <c:pt idx="58">
                  <c:v>44301</c:v>
                </c:pt>
                <c:pt idx="59">
                  <c:v>44301</c:v>
                </c:pt>
                <c:pt idx="60">
                  <c:v>44301</c:v>
                </c:pt>
                <c:pt idx="61">
                  <c:v>44301</c:v>
                </c:pt>
                <c:pt idx="62">
                  <c:v>44301</c:v>
                </c:pt>
                <c:pt idx="63">
                  <c:v>44301</c:v>
                </c:pt>
                <c:pt idx="64">
                  <c:v>44301</c:v>
                </c:pt>
                <c:pt idx="65">
                  <c:v>44301</c:v>
                </c:pt>
                <c:pt idx="66">
                  <c:v>44301</c:v>
                </c:pt>
                <c:pt idx="67">
                  <c:v>44301</c:v>
                </c:pt>
                <c:pt idx="68">
                  <c:v>44301</c:v>
                </c:pt>
                <c:pt idx="69">
                  <c:v>44301</c:v>
                </c:pt>
                <c:pt idx="70">
                  <c:v>44301</c:v>
                </c:pt>
                <c:pt idx="71">
                  <c:v>44301</c:v>
                </c:pt>
                <c:pt idx="72">
                  <c:v>44301</c:v>
                </c:pt>
                <c:pt idx="73">
                  <c:v>44301</c:v>
                </c:pt>
                <c:pt idx="74">
                  <c:v>44301</c:v>
                </c:pt>
                <c:pt idx="75">
                  <c:v>44301</c:v>
                </c:pt>
                <c:pt idx="76">
                  <c:v>44301</c:v>
                </c:pt>
                <c:pt idx="77">
                  <c:v>44301</c:v>
                </c:pt>
                <c:pt idx="78">
                  <c:v>44301</c:v>
                </c:pt>
                <c:pt idx="79">
                  <c:v>44301</c:v>
                </c:pt>
                <c:pt idx="80">
                  <c:v>44301</c:v>
                </c:pt>
                <c:pt idx="81">
                  <c:v>44301</c:v>
                </c:pt>
                <c:pt idx="82">
                  <c:v>44301</c:v>
                </c:pt>
                <c:pt idx="83">
                  <c:v>44301</c:v>
                </c:pt>
                <c:pt idx="84">
                  <c:v>44301</c:v>
                </c:pt>
                <c:pt idx="85">
                  <c:v>44301</c:v>
                </c:pt>
                <c:pt idx="86">
                  <c:v>44301</c:v>
                </c:pt>
                <c:pt idx="87">
                  <c:v>44301</c:v>
                </c:pt>
                <c:pt idx="88">
                  <c:v>44301</c:v>
                </c:pt>
                <c:pt idx="89">
                  <c:v>44301</c:v>
                </c:pt>
                <c:pt idx="90">
                  <c:v>44301</c:v>
                </c:pt>
                <c:pt idx="91">
                  <c:v>44301</c:v>
                </c:pt>
                <c:pt idx="92">
                  <c:v>44301</c:v>
                </c:pt>
                <c:pt idx="93">
                  <c:v>44301</c:v>
                </c:pt>
                <c:pt idx="94">
                  <c:v>44301</c:v>
                </c:pt>
                <c:pt idx="95">
                  <c:v>44301</c:v>
                </c:pt>
                <c:pt idx="96">
                  <c:v>44301</c:v>
                </c:pt>
                <c:pt idx="97">
                  <c:v>44301</c:v>
                </c:pt>
                <c:pt idx="98">
                  <c:v>44301</c:v>
                </c:pt>
                <c:pt idx="99">
                  <c:v>44301</c:v>
                </c:pt>
                <c:pt idx="100">
                  <c:v>44301</c:v>
                </c:pt>
                <c:pt idx="101">
                  <c:v>44301</c:v>
                </c:pt>
                <c:pt idx="102">
                  <c:v>44301</c:v>
                </c:pt>
                <c:pt idx="103">
                  <c:v>44301</c:v>
                </c:pt>
                <c:pt idx="104">
                  <c:v>44301</c:v>
                </c:pt>
                <c:pt idx="105">
                  <c:v>44301</c:v>
                </c:pt>
                <c:pt idx="106">
                  <c:v>44301</c:v>
                </c:pt>
                <c:pt idx="107">
                  <c:v>44301</c:v>
                </c:pt>
                <c:pt idx="108">
                  <c:v>44301</c:v>
                </c:pt>
                <c:pt idx="109">
                  <c:v>44301</c:v>
                </c:pt>
                <c:pt idx="110">
                  <c:v>44301</c:v>
                </c:pt>
                <c:pt idx="111">
                  <c:v>44301</c:v>
                </c:pt>
                <c:pt idx="112">
                  <c:v>44301</c:v>
                </c:pt>
                <c:pt idx="113">
                  <c:v>44301</c:v>
                </c:pt>
                <c:pt idx="114">
                  <c:v>44301</c:v>
                </c:pt>
                <c:pt idx="115">
                  <c:v>44301</c:v>
                </c:pt>
                <c:pt idx="116">
                  <c:v>44301</c:v>
                </c:pt>
                <c:pt idx="117">
                  <c:v>44301</c:v>
                </c:pt>
                <c:pt idx="118">
                  <c:v>44301</c:v>
                </c:pt>
                <c:pt idx="119">
                  <c:v>44301</c:v>
                </c:pt>
                <c:pt idx="120">
                  <c:v>44301</c:v>
                </c:pt>
                <c:pt idx="121">
                  <c:v>44301</c:v>
                </c:pt>
                <c:pt idx="122">
                  <c:v>44301</c:v>
                </c:pt>
                <c:pt idx="123">
                  <c:v>44301</c:v>
                </c:pt>
                <c:pt idx="124">
                  <c:v>44301</c:v>
                </c:pt>
                <c:pt idx="125">
                  <c:v>44301</c:v>
                </c:pt>
                <c:pt idx="126">
                  <c:v>44301</c:v>
                </c:pt>
                <c:pt idx="127">
                  <c:v>44301</c:v>
                </c:pt>
                <c:pt idx="128">
                  <c:v>44301</c:v>
                </c:pt>
                <c:pt idx="129">
                  <c:v>44301</c:v>
                </c:pt>
                <c:pt idx="130">
                  <c:v>44301</c:v>
                </c:pt>
                <c:pt idx="131">
                  <c:v>44301</c:v>
                </c:pt>
                <c:pt idx="132">
                  <c:v>44301</c:v>
                </c:pt>
                <c:pt idx="133">
                  <c:v>44301</c:v>
                </c:pt>
                <c:pt idx="134">
                  <c:v>44301</c:v>
                </c:pt>
                <c:pt idx="135">
                  <c:v>44301</c:v>
                </c:pt>
                <c:pt idx="136">
                  <c:v>44301</c:v>
                </c:pt>
                <c:pt idx="137">
                  <c:v>44301</c:v>
                </c:pt>
                <c:pt idx="138">
                  <c:v>44301</c:v>
                </c:pt>
                <c:pt idx="139">
                  <c:v>44301</c:v>
                </c:pt>
                <c:pt idx="140">
                  <c:v>44301</c:v>
                </c:pt>
                <c:pt idx="141">
                  <c:v>44301</c:v>
                </c:pt>
                <c:pt idx="142">
                  <c:v>44301</c:v>
                </c:pt>
                <c:pt idx="143">
                  <c:v>44301</c:v>
                </c:pt>
                <c:pt idx="144">
                  <c:v>44301</c:v>
                </c:pt>
                <c:pt idx="145">
                  <c:v>44301</c:v>
                </c:pt>
                <c:pt idx="146">
                  <c:v>44301</c:v>
                </c:pt>
                <c:pt idx="147">
                  <c:v>44301</c:v>
                </c:pt>
                <c:pt idx="148">
                  <c:v>44301</c:v>
                </c:pt>
                <c:pt idx="149">
                  <c:v>44301</c:v>
                </c:pt>
                <c:pt idx="150">
                  <c:v>44301</c:v>
                </c:pt>
                <c:pt idx="151">
                  <c:v>44301</c:v>
                </c:pt>
                <c:pt idx="152">
                  <c:v>44301</c:v>
                </c:pt>
                <c:pt idx="153">
                  <c:v>44301</c:v>
                </c:pt>
                <c:pt idx="154">
                  <c:v>44301</c:v>
                </c:pt>
                <c:pt idx="155">
                  <c:v>44301</c:v>
                </c:pt>
                <c:pt idx="156">
                  <c:v>44301</c:v>
                </c:pt>
                <c:pt idx="157">
                  <c:v>44301</c:v>
                </c:pt>
                <c:pt idx="158">
                  <c:v>44301</c:v>
                </c:pt>
                <c:pt idx="159">
                  <c:v>44301</c:v>
                </c:pt>
                <c:pt idx="160">
                  <c:v>44301</c:v>
                </c:pt>
                <c:pt idx="161">
                  <c:v>44301</c:v>
                </c:pt>
                <c:pt idx="162">
                  <c:v>44301</c:v>
                </c:pt>
                <c:pt idx="163">
                  <c:v>44301</c:v>
                </c:pt>
                <c:pt idx="164">
                  <c:v>44301</c:v>
                </c:pt>
                <c:pt idx="165">
                  <c:v>44301</c:v>
                </c:pt>
                <c:pt idx="166">
                  <c:v>44301</c:v>
                </c:pt>
                <c:pt idx="167">
                  <c:v>44301</c:v>
                </c:pt>
                <c:pt idx="168">
                  <c:v>44301</c:v>
                </c:pt>
                <c:pt idx="169">
                  <c:v>44301</c:v>
                </c:pt>
                <c:pt idx="170">
                  <c:v>44301</c:v>
                </c:pt>
                <c:pt idx="171">
                  <c:v>44301</c:v>
                </c:pt>
                <c:pt idx="172">
                  <c:v>44301</c:v>
                </c:pt>
                <c:pt idx="173">
                  <c:v>44301</c:v>
                </c:pt>
                <c:pt idx="174">
                  <c:v>44301</c:v>
                </c:pt>
                <c:pt idx="175">
                  <c:v>44301</c:v>
                </c:pt>
                <c:pt idx="176">
                  <c:v>44301</c:v>
                </c:pt>
                <c:pt idx="177">
                  <c:v>44301</c:v>
                </c:pt>
                <c:pt idx="178">
                  <c:v>44301</c:v>
                </c:pt>
                <c:pt idx="179">
                  <c:v>44301</c:v>
                </c:pt>
                <c:pt idx="180">
                  <c:v>44301</c:v>
                </c:pt>
                <c:pt idx="181">
                  <c:v>44301</c:v>
                </c:pt>
                <c:pt idx="182">
                  <c:v>44301</c:v>
                </c:pt>
                <c:pt idx="183">
                  <c:v>44301</c:v>
                </c:pt>
                <c:pt idx="184">
                  <c:v>44301</c:v>
                </c:pt>
                <c:pt idx="185">
                  <c:v>44301</c:v>
                </c:pt>
                <c:pt idx="186">
                  <c:v>44301</c:v>
                </c:pt>
                <c:pt idx="187">
                  <c:v>44301</c:v>
                </c:pt>
                <c:pt idx="188">
                  <c:v>44301</c:v>
                </c:pt>
                <c:pt idx="189">
                  <c:v>44301</c:v>
                </c:pt>
                <c:pt idx="190">
                  <c:v>44301</c:v>
                </c:pt>
                <c:pt idx="191">
                  <c:v>44301</c:v>
                </c:pt>
                <c:pt idx="192">
                  <c:v>44301</c:v>
                </c:pt>
                <c:pt idx="193">
                  <c:v>44301</c:v>
                </c:pt>
                <c:pt idx="194">
                  <c:v>44301</c:v>
                </c:pt>
                <c:pt idx="195">
                  <c:v>44301</c:v>
                </c:pt>
                <c:pt idx="196">
                  <c:v>44301</c:v>
                </c:pt>
                <c:pt idx="197">
                  <c:v>44301</c:v>
                </c:pt>
                <c:pt idx="198">
                  <c:v>44301</c:v>
                </c:pt>
                <c:pt idx="199">
                  <c:v>44301</c:v>
                </c:pt>
                <c:pt idx="200">
                  <c:v>44301</c:v>
                </c:pt>
                <c:pt idx="201">
                  <c:v>44301</c:v>
                </c:pt>
                <c:pt idx="202">
                  <c:v>44301</c:v>
                </c:pt>
                <c:pt idx="203">
                  <c:v>44301</c:v>
                </c:pt>
                <c:pt idx="204">
                  <c:v>44301</c:v>
                </c:pt>
                <c:pt idx="205">
                  <c:v>44301</c:v>
                </c:pt>
                <c:pt idx="206">
                  <c:v>44301</c:v>
                </c:pt>
                <c:pt idx="207">
                  <c:v>44301</c:v>
                </c:pt>
                <c:pt idx="208">
                  <c:v>44301</c:v>
                </c:pt>
                <c:pt idx="209">
                  <c:v>44301</c:v>
                </c:pt>
                <c:pt idx="210">
                  <c:v>44301</c:v>
                </c:pt>
                <c:pt idx="211">
                  <c:v>44301</c:v>
                </c:pt>
                <c:pt idx="212">
                  <c:v>44301</c:v>
                </c:pt>
                <c:pt idx="213">
                  <c:v>44301</c:v>
                </c:pt>
                <c:pt idx="214">
                  <c:v>44301</c:v>
                </c:pt>
                <c:pt idx="215">
                  <c:v>44301</c:v>
                </c:pt>
                <c:pt idx="216">
                  <c:v>44301</c:v>
                </c:pt>
                <c:pt idx="217">
                  <c:v>44301</c:v>
                </c:pt>
                <c:pt idx="218">
                  <c:v>44301</c:v>
                </c:pt>
                <c:pt idx="219">
                  <c:v>44301</c:v>
                </c:pt>
                <c:pt idx="220">
                  <c:v>44301</c:v>
                </c:pt>
                <c:pt idx="221">
                  <c:v>44301</c:v>
                </c:pt>
                <c:pt idx="222">
                  <c:v>44301</c:v>
                </c:pt>
                <c:pt idx="223">
                  <c:v>44301</c:v>
                </c:pt>
                <c:pt idx="224">
                  <c:v>44301</c:v>
                </c:pt>
                <c:pt idx="225">
                  <c:v>44301</c:v>
                </c:pt>
                <c:pt idx="226">
                  <c:v>44301</c:v>
                </c:pt>
                <c:pt idx="227">
                  <c:v>44301</c:v>
                </c:pt>
                <c:pt idx="228">
                  <c:v>44301</c:v>
                </c:pt>
                <c:pt idx="229">
                  <c:v>44301</c:v>
                </c:pt>
                <c:pt idx="230">
                  <c:v>44301</c:v>
                </c:pt>
                <c:pt idx="231">
                  <c:v>44301</c:v>
                </c:pt>
                <c:pt idx="232">
                  <c:v>44301</c:v>
                </c:pt>
                <c:pt idx="233">
                  <c:v>44301</c:v>
                </c:pt>
                <c:pt idx="234">
                  <c:v>44301</c:v>
                </c:pt>
                <c:pt idx="235">
                  <c:v>44301</c:v>
                </c:pt>
                <c:pt idx="236">
                  <c:v>44301</c:v>
                </c:pt>
                <c:pt idx="237">
                  <c:v>44301</c:v>
                </c:pt>
                <c:pt idx="238">
                  <c:v>44301</c:v>
                </c:pt>
                <c:pt idx="239">
                  <c:v>44301</c:v>
                </c:pt>
                <c:pt idx="240">
                  <c:v>44301</c:v>
                </c:pt>
                <c:pt idx="241">
                  <c:v>44301</c:v>
                </c:pt>
                <c:pt idx="242">
                  <c:v>44301</c:v>
                </c:pt>
                <c:pt idx="243">
                  <c:v>44301</c:v>
                </c:pt>
                <c:pt idx="244">
                  <c:v>44301</c:v>
                </c:pt>
                <c:pt idx="245">
                  <c:v>44301</c:v>
                </c:pt>
                <c:pt idx="246">
                  <c:v>44301</c:v>
                </c:pt>
                <c:pt idx="247">
                  <c:v>44301</c:v>
                </c:pt>
                <c:pt idx="248">
                  <c:v>44301</c:v>
                </c:pt>
                <c:pt idx="249">
                  <c:v>44301</c:v>
                </c:pt>
                <c:pt idx="250">
                  <c:v>44301</c:v>
                </c:pt>
                <c:pt idx="251">
                  <c:v>44301</c:v>
                </c:pt>
                <c:pt idx="252">
                  <c:v>44301</c:v>
                </c:pt>
                <c:pt idx="253">
                  <c:v>44301</c:v>
                </c:pt>
                <c:pt idx="254">
                  <c:v>44301</c:v>
                </c:pt>
                <c:pt idx="255">
                  <c:v>44301</c:v>
                </c:pt>
                <c:pt idx="256">
                  <c:v>44301</c:v>
                </c:pt>
                <c:pt idx="257">
                  <c:v>44301</c:v>
                </c:pt>
                <c:pt idx="258">
                  <c:v>44301</c:v>
                </c:pt>
                <c:pt idx="259">
                  <c:v>44301</c:v>
                </c:pt>
                <c:pt idx="260">
                  <c:v>44301</c:v>
                </c:pt>
                <c:pt idx="261">
                  <c:v>44301</c:v>
                </c:pt>
                <c:pt idx="262">
                  <c:v>44301</c:v>
                </c:pt>
                <c:pt idx="263">
                  <c:v>44301</c:v>
                </c:pt>
                <c:pt idx="264">
                  <c:v>44301</c:v>
                </c:pt>
                <c:pt idx="265">
                  <c:v>44301</c:v>
                </c:pt>
                <c:pt idx="266">
                  <c:v>44301</c:v>
                </c:pt>
                <c:pt idx="267">
                  <c:v>44301</c:v>
                </c:pt>
                <c:pt idx="268">
                  <c:v>44301</c:v>
                </c:pt>
                <c:pt idx="269">
                  <c:v>44301</c:v>
                </c:pt>
                <c:pt idx="270">
                  <c:v>44301</c:v>
                </c:pt>
                <c:pt idx="271">
                  <c:v>44301</c:v>
                </c:pt>
                <c:pt idx="272">
                  <c:v>44301</c:v>
                </c:pt>
                <c:pt idx="273">
                  <c:v>44301</c:v>
                </c:pt>
                <c:pt idx="274">
                  <c:v>44301</c:v>
                </c:pt>
                <c:pt idx="275">
                  <c:v>44301</c:v>
                </c:pt>
                <c:pt idx="276">
                  <c:v>44301</c:v>
                </c:pt>
                <c:pt idx="277">
                  <c:v>44301</c:v>
                </c:pt>
                <c:pt idx="278">
                  <c:v>44301</c:v>
                </c:pt>
                <c:pt idx="279">
                  <c:v>44301</c:v>
                </c:pt>
                <c:pt idx="280">
                  <c:v>44301</c:v>
                </c:pt>
                <c:pt idx="281">
                  <c:v>44301</c:v>
                </c:pt>
                <c:pt idx="282">
                  <c:v>44301</c:v>
                </c:pt>
                <c:pt idx="283">
                  <c:v>44301</c:v>
                </c:pt>
                <c:pt idx="284">
                  <c:v>44301</c:v>
                </c:pt>
                <c:pt idx="285">
                  <c:v>44301</c:v>
                </c:pt>
                <c:pt idx="286">
                  <c:v>44301</c:v>
                </c:pt>
                <c:pt idx="287">
                  <c:v>44301</c:v>
                </c:pt>
                <c:pt idx="288">
                  <c:v>44301</c:v>
                </c:pt>
                <c:pt idx="289">
                  <c:v>44301</c:v>
                </c:pt>
                <c:pt idx="290">
                  <c:v>44301</c:v>
                </c:pt>
                <c:pt idx="291">
                  <c:v>44301</c:v>
                </c:pt>
                <c:pt idx="292">
                  <c:v>44301</c:v>
                </c:pt>
                <c:pt idx="293">
                  <c:v>44301</c:v>
                </c:pt>
                <c:pt idx="294">
                  <c:v>44301</c:v>
                </c:pt>
                <c:pt idx="295">
                  <c:v>44301</c:v>
                </c:pt>
                <c:pt idx="296">
                  <c:v>44301</c:v>
                </c:pt>
                <c:pt idx="297">
                  <c:v>44301</c:v>
                </c:pt>
                <c:pt idx="298">
                  <c:v>44301</c:v>
                </c:pt>
                <c:pt idx="299">
                  <c:v>44301</c:v>
                </c:pt>
                <c:pt idx="300">
                  <c:v>44301</c:v>
                </c:pt>
                <c:pt idx="301">
                  <c:v>44301</c:v>
                </c:pt>
                <c:pt idx="302">
                  <c:v>44301</c:v>
                </c:pt>
                <c:pt idx="303">
                  <c:v>44301</c:v>
                </c:pt>
                <c:pt idx="304">
                  <c:v>44301</c:v>
                </c:pt>
                <c:pt idx="305">
                  <c:v>44301</c:v>
                </c:pt>
                <c:pt idx="306">
                  <c:v>44301</c:v>
                </c:pt>
                <c:pt idx="307">
                  <c:v>44301</c:v>
                </c:pt>
                <c:pt idx="308">
                  <c:v>44301</c:v>
                </c:pt>
                <c:pt idx="309">
                  <c:v>44301</c:v>
                </c:pt>
                <c:pt idx="310">
                  <c:v>44301</c:v>
                </c:pt>
                <c:pt idx="311">
                  <c:v>44301</c:v>
                </c:pt>
                <c:pt idx="312">
                  <c:v>44301</c:v>
                </c:pt>
                <c:pt idx="313">
                  <c:v>44301</c:v>
                </c:pt>
                <c:pt idx="314">
                  <c:v>44301</c:v>
                </c:pt>
                <c:pt idx="315">
                  <c:v>44301</c:v>
                </c:pt>
                <c:pt idx="316">
                  <c:v>44301</c:v>
                </c:pt>
                <c:pt idx="317">
                  <c:v>44301</c:v>
                </c:pt>
                <c:pt idx="318">
                  <c:v>44301</c:v>
                </c:pt>
                <c:pt idx="319">
                  <c:v>44301</c:v>
                </c:pt>
                <c:pt idx="320">
                  <c:v>44301</c:v>
                </c:pt>
                <c:pt idx="321">
                  <c:v>44301</c:v>
                </c:pt>
                <c:pt idx="322">
                  <c:v>44301</c:v>
                </c:pt>
                <c:pt idx="323">
                  <c:v>44301</c:v>
                </c:pt>
                <c:pt idx="324">
                  <c:v>44301</c:v>
                </c:pt>
                <c:pt idx="325">
                  <c:v>44301</c:v>
                </c:pt>
                <c:pt idx="326">
                  <c:v>44301</c:v>
                </c:pt>
                <c:pt idx="327">
                  <c:v>44301</c:v>
                </c:pt>
                <c:pt idx="328">
                  <c:v>44301</c:v>
                </c:pt>
                <c:pt idx="329">
                  <c:v>44301</c:v>
                </c:pt>
                <c:pt idx="330">
                  <c:v>44301</c:v>
                </c:pt>
                <c:pt idx="331">
                  <c:v>44301</c:v>
                </c:pt>
                <c:pt idx="332">
                  <c:v>44301</c:v>
                </c:pt>
                <c:pt idx="333">
                  <c:v>44301</c:v>
                </c:pt>
                <c:pt idx="334">
                  <c:v>44301</c:v>
                </c:pt>
                <c:pt idx="335">
                  <c:v>44301</c:v>
                </c:pt>
                <c:pt idx="336">
                  <c:v>44301</c:v>
                </c:pt>
                <c:pt idx="337">
                  <c:v>44301</c:v>
                </c:pt>
                <c:pt idx="338">
                  <c:v>44301</c:v>
                </c:pt>
                <c:pt idx="339">
                  <c:v>44301</c:v>
                </c:pt>
                <c:pt idx="340">
                  <c:v>44301</c:v>
                </c:pt>
                <c:pt idx="341">
                  <c:v>44301</c:v>
                </c:pt>
                <c:pt idx="342">
                  <c:v>44301</c:v>
                </c:pt>
                <c:pt idx="343">
                  <c:v>44301</c:v>
                </c:pt>
                <c:pt idx="344">
                  <c:v>44301</c:v>
                </c:pt>
                <c:pt idx="345">
                  <c:v>44301</c:v>
                </c:pt>
                <c:pt idx="346">
                  <c:v>44301</c:v>
                </c:pt>
                <c:pt idx="347">
                  <c:v>44301</c:v>
                </c:pt>
                <c:pt idx="348">
                  <c:v>44301</c:v>
                </c:pt>
                <c:pt idx="349">
                  <c:v>44301</c:v>
                </c:pt>
                <c:pt idx="350">
                  <c:v>44301</c:v>
                </c:pt>
                <c:pt idx="351">
                  <c:v>44301</c:v>
                </c:pt>
                <c:pt idx="352">
                  <c:v>44301</c:v>
                </c:pt>
                <c:pt idx="353">
                  <c:v>44301</c:v>
                </c:pt>
                <c:pt idx="354">
                  <c:v>44301</c:v>
                </c:pt>
                <c:pt idx="355">
                  <c:v>44301</c:v>
                </c:pt>
                <c:pt idx="356">
                  <c:v>44301</c:v>
                </c:pt>
                <c:pt idx="357">
                  <c:v>44301</c:v>
                </c:pt>
                <c:pt idx="358">
                  <c:v>44301</c:v>
                </c:pt>
                <c:pt idx="359">
                  <c:v>44301</c:v>
                </c:pt>
                <c:pt idx="360">
                  <c:v>44301</c:v>
                </c:pt>
                <c:pt idx="361">
                  <c:v>44301</c:v>
                </c:pt>
                <c:pt idx="362">
                  <c:v>44301</c:v>
                </c:pt>
                <c:pt idx="363">
                  <c:v>44301</c:v>
                </c:pt>
                <c:pt idx="364">
                  <c:v>44301</c:v>
                </c:pt>
                <c:pt idx="365">
                  <c:v>44301</c:v>
                </c:pt>
                <c:pt idx="366">
                  <c:v>44301</c:v>
                </c:pt>
                <c:pt idx="367">
                  <c:v>44301</c:v>
                </c:pt>
                <c:pt idx="368">
                  <c:v>44301</c:v>
                </c:pt>
                <c:pt idx="369">
                  <c:v>44301</c:v>
                </c:pt>
                <c:pt idx="370">
                  <c:v>44301</c:v>
                </c:pt>
                <c:pt idx="371">
                  <c:v>44301</c:v>
                </c:pt>
                <c:pt idx="372">
                  <c:v>44301</c:v>
                </c:pt>
                <c:pt idx="373">
                  <c:v>44301</c:v>
                </c:pt>
                <c:pt idx="374">
                  <c:v>44301</c:v>
                </c:pt>
                <c:pt idx="375">
                  <c:v>44301</c:v>
                </c:pt>
                <c:pt idx="376">
                  <c:v>44301</c:v>
                </c:pt>
                <c:pt idx="377">
                  <c:v>44301</c:v>
                </c:pt>
                <c:pt idx="378">
                  <c:v>44301</c:v>
                </c:pt>
                <c:pt idx="379">
                  <c:v>44301</c:v>
                </c:pt>
                <c:pt idx="380">
                  <c:v>44301</c:v>
                </c:pt>
                <c:pt idx="381">
                  <c:v>44301</c:v>
                </c:pt>
                <c:pt idx="382">
                  <c:v>44301</c:v>
                </c:pt>
                <c:pt idx="383">
                  <c:v>44301</c:v>
                </c:pt>
                <c:pt idx="384">
                  <c:v>44301</c:v>
                </c:pt>
                <c:pt idx="385">
                  <c:v>44301</c:v>
                </c:pt>
                <c:pt idx="386">
                  <c:v>44301</c:v>
                </c:pt>
                <c:pt idx="387">
                  <c:v>44301</c:v>
                </c:pt>
                <c:pt idx="388">
                  <c:v>44301</c:v>
                </c:pt>
                <c:pt idx="389">
                  <c:v>44301</c:v>
                </c:pt>
                <c:pt idx="390">
                  <c:v>44301</c:v>
                </c:pt>
                <c:pt idx="391">
                  <c:v>44301</c:v>
                </c:pt>
                <c:pt idx="392">
                  <c:v>44301</c:v>
                </c:pt>
                <c:pt idx="393">
                  <c:v>44301</c:v>
                </c:pt>
                <c:pt idx="394">
                  <c:v>44301</c:v>
                </c:pt>
                <c:pt idx="395">
                  <c:v>44301</c:v>
                </c:pt>
                <c:pt idx="396">
                  <c:v>44301</c:v>
                </c:pt>
                <c:pt idx="397">
                  <c:v>44301</c:v>
                </c:pt>
                <c:pt idx="398">
                  <c:v>44301</c:v>
                </c:pt>
                <c:pt idx="399">
                  <c:v>44301</c:v>
                </c:pt>
                <c:pt idx="400">
                  <c:v>44301</c:v>
                </c:pt>
                <c:pt idx="401">
                  <c:v>44301</c:v>
                </c:pt>
                <c:pt idx="402">
                  <c:v>44301</c:v>
                </c:pt>
                <c:pt idx="403">
                  <c:v>44301</c:v>
                </c:pt>
                <c:pt idx="404">
                  <c:v>44301</c:v>
                </c:pt>
                <c:pt idx="405">
                  <c:v>44301</c:v>
                </c:pt>
                <c:pt idx="406">
                  <c:v>44301</c:v>
                </c:pt>
                <c:pt idx="407">
                  <c:v>44301</c:v>
                </c:pt>
                <c:pt idx="408">
                  <c:v>44301</c:v>
                </c:pt>
                <c:pt idx="409">
                  <c:v>44301</c:v>
                </c:pt>
                <c:pt idx="410">
                  <c:v>44301</c:v>
                </c:pt>
                <c:pt idx="411">
                  <c:v>44301</c:v>
                </c:pt>
                <c:pt idx="412">
                  <c:v>44301</c:v>
                </c:pt>
                <c:pt idx="413">
                  <c:v>44301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44301</c:v>
                </c:pt>
                <c:pt idx="432">
                  <c:v>44301</c:v>
                </c:pt>
                <c:pt idx="433">
                  <c:v>44301</c:v>
                </c:pt>
                <c:pt idx="434">
                  <c:v>44301</c:v>
                </c:pt>
                <c:pt idx="435">
                  <c:v>44301</c:v>
                </c:pt>
                <c:pt idx="436">
                  <c:v>44301</c:v>
                </c:pt>
                <c:pt idx="437">
                  <c:v>44301</c:v>
                </c:pt>
                <c:pt idx="438">
                  <c:v>44301</c:v>
                </c:pt>
                <c:pt idx="439">
                  <c:v>44301</c:v>
                </c:pt>
                <c:pt idx="440">
                  <c:v>44301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735.97619047619048</c:v>
                </c:pt>
                <c:pt idx="415">
                  <c:v>732.92857142857144</c:v>
                </c:pt>
                <c:pt idx="416">
                  <c:v>726.28571428571433</c:v>
                </c:pt>
                <c:pt idx="417">
                  <c:v>716.04761904761904</c:v>
                </c:pt>
                <c:pt idx="418">
                  <c:v>702.21428571428578</c:v>
                </c:pt>
                <c:pt idx="419">
                  <c:v>684.78571428571433</c:v>
                </c:pt>
                <c:pt idx="420">
                  <c:v>663.76190476190482</c:v>
                </c:pt>
                <c:pt idx="421">
                  <c:v>639.14285714285711</c:v>
                </c:pt>
                <c:pt idx="422">
                  <c:v>610.92857142857144</c:v>
                </c:pt>
                <c:pt idx="423">
                  <c:v>579.11904761904759</c:v>
                </c:pt>
                <c:pt idx="424">
                  <c:v>543.71428571428567</c:v>
                </c:pt>
                <c:pt idx="425">
                  <c:v>504.71428571428567</c:v>
                </c:pt>
                <c:pt idx="426">
                  <c:v>462.11904761904759</c:v>
                </c:pt>
                <c:pt idx="427">
                  <c:v>415.92857142857139</c:v>
                </c:pt>
                <c:pt idx="428">
                  <c:v>366.14285714285711</c:v>
                </c:pt>
                <c:pt idx="429">
                  <c:v>312.7619047619047</c:v>
                </c:pt>
                <c:pt idx="430">
                  <c:v>255.78571428571422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81152"/>
        <c:axId val="210887040"/>
      </c:scatterChart>
      <c:valAx>
        <c:axId val="2108811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887040"/>
        <c:crosses val="autoZero"/>
        <c:crossBetween val="midCat"/>
      </c:valAx>
      <c:valAx>
        <c:axId val="210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88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</c:numRef>
          </c:xVal>
          <c:yVal>
            <c:numRef>
              <c:f>RegInd!$BT$10:$BT$450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</c:numRef>
          </c:xVal>
          <c:yVal>
            <c:numRef>
              <c:f>RegInd!$BU$10:$BU$450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58144"/>
        <c:axId val="211159680"/>
      </c:scatterChart>
      <c:valAx>
        <c:axId val="21115814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159680"/>
        <c:crosses val="autoZero"/>
        <c:crossBetween val="midCat"/>
      </c:valAx>
      <c:valAx>
        <c:axId val="211159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15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44301</c:v>
                </c:pt>
                <c:pt idx="1">
                  <c:v>44301</c:v>
                </c:pt>
                <c:pt idx="2">
                  <c:v>44301</c:v>
                </c:pt>
                <c:pt idx="3">
                  <c:v>44301</c:v>
                </c:pt>
                <c:pt idx="4">
                  <c:v>44301</c:v>
                </c:pt>
                <c:pt idx="5">
                  <c:v>44301</c:v>
                </c:pt>
                <c:pt idx="6">
                  <c:v>44301</c:v>
                </c:pt>
                <c:pt idx="7">
                  <c:v>44301</c:v>
                </c:pt>
                <c:pt idx="8">
                  <c:v>44301</c:v>
                </c:pt>
                <c:pt idx="9">
                  <c:v>44301</c:v>
                </c:pt>
                <c:pt idx="10">
                  <c:v>44301</c:v>
                </c:pt>
                <c:pt idx="11">
                  <c:v>44301</c:v>
                </c:pt>
                <c:pt idx="12">
                  <c:v>44301</c:v>
                </c:pt>
                <c:pt idx="13">
                  <c:v>44301</c:v>
                </c:pt>
                <c:pt idx="14">
                  <c:v>44301</c:v>
                </c:pt>
                <c:pt idx="15">
                  <c:v>44301</c:v>
                </c:pt>
                <c:pt idx="16">
                  <c:v>44301</c:v>
                </c:pt>
                <c:pt idx="17">
                  <c:v>44301</c:v>
                </c:pt>
                <c:pt idx="18">
                  <c:v>44301</c:v>
                </c:pt>
                <c:pt idx="19">
                  <c:v>44301</c:v>
                </c:pt>
                <c:pt idx="20">
                  <c:v>44301</c:v>
                </c:pt>
                <c:pt idx="21">
                  <c:v>44301</c:v>
                </c:pt>
                <c:pt idx="22">
                  <c:v>44301</c:v>
                </c:pt>
                <c:pt idx="23">
                  <c:v>44301</c:v>
                </c:pt>
                <c:pt idx="24">
                  <c:v>44301</c:v>
                </c:pt>
                <c:pt idx="25">
                  <c:v>44301</c:v>
                </c:pt>
                <c:pt idx="26">
                  <c:v>44301</c:v>
                </c:pt>
                <c:pt idx="27">
                  <c:v>44301</c:v>
                </c:pt>
                <c:pt idx="28">
                  <c:v>44301</c:v>
                </c:pt>
                <c:pt idx="29">
                  <c:v>44301</c:v>
                </c:pt>
                <c:pt idx="30">
                  <c:v>44301</c:v>
                </c:pt>
                <c:pt idx="31">
                  <c:v>44301</c:v>
                </c:pt>
                <c:pt idx="32">
                  <c:v>44301</c:v>
                </c:pt>
                <c:pt idx="33">
                  <c:v>44301</c:v>
                </c:pt>
                <c:pt idx="34">
                  <c:v>44301</c:v>
                </c:pt>
                <c:pt idx="35">
                  <c:v>44301</c:v>
                </c:pt>
                <c:pt idx="36">
                  <c:v>44301</c:v>
                </c:pt>
                <c:pt idx="37">
                  <c:v>44301</c:v>
                </c:pt>
                <c:pt idx="38">
                  <c:v>44301</c:v>
                </c:pt>
                <c:pt idx="39">
                  <c:v>44301</c:v>
                </c:pt>
                <c:pt idx="40">
                  <c:v>44301</c:v>
                </c:pt>
                <c:pt idx="41">
                  <c:v>44301</c:v>
                </c:pt>
                <c:pt idx="42">
                  <c:v>44301</c:v>
                </c:pt>
                <c:pt idx="43">
                  <c:v>44301</c:v>
                </c:pt>
                <c:pt idx="44">
                  <c:v>44301</c:v>
                </c:pt>
                <c:pt idx="45">
                  <c:v>44301</c:v>
                </c:pt>
                <c:pt idx="46">
                  <c:v>44301</c:v>
                </c:pt>
                <c:pt idx="47">
                  <c:v>44301</c:v>
                </c:pt>
                <c:pt idx="48">
                  <c:v>44301</c:v>
                </c:pt>
                <c:pt idx="49">
                  <c:v>44301</c:v>
                </c:pt>
                <c:pt idx="50">
                  <c:v>44301</c:v>
                </c:pt>
                <c:pt idx="51">
                  <c:v>44301</c:v>
                </c:pt>
                <c:pt idx="52">
                  <c:v>44301</c:v>
                </c:pt>
                <c:pt idx="53">
                  <c:v>44301</c:v>
                </c:pt>
                <c:pt idx="54">
                  <c:v>44301</c:v>
                </c:pt>
                <c:pt idx="55">
                  <c:v>44301</c:v>
                </c:pt>
                <c:pt idx="56">
                  <c:v>44301</c:v>
                </c:pt>
                <c:pt idx="57">
                  <c:v>44301</c:v>
                </c:pt>
                <c:pt idx="58">
                  <c:v>44301</c:v>
                </c:pt>
                <c:pt idx="59">
                  <c:v>44301</c:v>
                </c:pt>
                <c:pt idx="60">
                  <c:v>44301</c:v>
                </c:pt>
                <c:pt idx="61">
                  <c:v>44301</c:v>
                </c:pt>
                <c:pt idx="62">
                  <c:v>44301</c:v>
                </c:pt>
                <c:pt idx="63">
                  <c:v>44301</c:v>
                </c:pt>
                <c:pt idx="64">
                  <c:v>44301</c:v>
                </c:pt>
                <c:pt idx="65">
                  <c:v>44301</c:v>
                </c:pt>
                <c:pt idx="66">
                  <c:v>44301</c:v>
                </c:pt>
                <c:pt idx="67">
                  <c:v>44301</c:v>
                </c:pt>
                <c:pt idx="68">
                  <c:v>44301</c:v>
                </c:pt>
                <c:pt idx="69">
                  <c:v>44301</c:v>
                </c:pt>
                <c:pt idx="70">
                  <c:v>44301</c:v>
                </c:pt>
                <c:pt idx="71">
                  <c:v>44301</c:v>
                </c:pt>
                <c:pt idx="72">
                  <c:v>44301</c:v>
                </c:pt>
                <c:pt idx="73">
                  <c:v>44301</c:v>
                </c:pt>
                <c:pt idx="74">
                  <c:v>44301</c:v>
                </c:pt>
                <c:pt idx="75">
                  <c:v>44301</c:v>
                </c:pt>
                <c:pt idx="76">
                  <c:v>44301</c:v>
                </c:pt>
                <c:pt idx="77">
                  <c:v>44301</c:v>
                </c:pt>
                <c:pt idx="78">
                  <c:v>44301</c:v>
                </c:pt>
                <c:pt idx="79">
                  <c:v>44301</c:v>
                </c:pt>
                <c:pt idx="80">
                  <c:v>44301</c:v>
                </c:pt>
                <c:pt idx="81">
                  <c:v>44301</c:v>
                </c:pt>
                <c:pt idx="82">
                  <c:v>44301</c:v>
                </c:pt>
                <c:pt idx="83">
                  <c:v>44301</c:v>
                </c:pt>
                <c:pt idx="84">
                  <c:v>44301</c:v>
                </c:pt>
                <c:pt idx="85">
                  <c:v>44301</c:v>
                </c:pt>
                <c:pt idx="86">
                  <c:v>44301</c:v>
                </c:pt>
                <c:pt idx="87">
                  <c:v>44301</c:v>
                </c:pt>
                <c:pt idx="88">
                  <c:v>44301</c:v>
                </c:pt>
                <c:pt idx="89">
                  <c:v>44301</c:v>
                </c:pt>
                <c:pt idx="90">
                  <c:v>44301</c:v>
                </c:pt>
                <c:pt idx="91">
                  <c:v>44301</c:v>
                </c:pt>
                <c:pt idx="92">
                  <c:v>44301</c:v>
                </c:pt>
                <c:pt idx="93">
                  <c:v>44301</c:v>
                </c:pt>
                <c:pt idx="94">
                  <c:v>44301</c:v>
                </c:pt>
                <c:pt idx="95">
                  <c:v>44301</c:v>
                </c:pt>
                <c:pt idx="96">
                  <c:v>44301</c:v>
                </c:pt>
                <c:pt idx="97">
                  <c:v>44301</c:v>
                </c:pt>
                <c:pt idx="98">
                  <c:v>44301</c:v>
                </c:pt>
                <c:pt idx="99">
                  <c:v>44301</c:v>
                </c:pt>
                <c:pt idx="100">
                  <c:v>44301</c:v>
                </c:pt>
                <c:pt idx="101">
                  <c:v>44301</c:v>
                </c:pt>
                <c:pt idx="102">
                  <c:v>44301</c:v>
                </c:pt>
                <c:pt idx="103">
                  <c:v>44301</c:v>
                </c:pt>
                <c:pt idx="104">
                  <c:v>44301</c:v>
                </c:pt>
                <c:pt idx="105">
                  <c:v>44301</c:v>
                </c:pt>
                <c:pt idx="106">
                  <c:v>44301</c:v>
                </c:pt>
                <c:pt idx="107">
                  <c:v>44301</c:v>
                </c:pt>
                <c:pt idx="108">
                  <c:v>44301</c:v>
                </c:pt>
                <c:pt idx="109">
                  <c:v>44301</c:v>
                </c:pt>
                <c:pt idx="110">
                  <c:v>44301</c:v>
                </c:pt>
                <c:pt idx="111">
                  <c:v>44301</c:v>
                </c:pt>
                <c:pt idx="112">
                  <c:v>44301</c:v>
                </c:pt>
                <c:pt idx="113">
                  <c:v>44301</c:v>
                </c:pt>
                <c:pt idx="114">
                  <c:v>44301</c:v>
                </c:pt>
                <c:pt idx="115">
                  <c:v>44301</c:v>
                </c:pt>
                <c:pt idx="116">
                  <c:v>44301</c:v>
                </c:pt>
                <c:pt idx="117">
                  <c:v>44301</c:v>
                </c:pt>
                <c:pt idx="118">
                  <c:v>44301</c:v>
                </c:pt>
                <c:pt idx="119">
                  <c:v>44301</c:v>
                </c:pt>
                <c:pt idx="120">
                  <c:v>44301</c:v>
                </c:pt>
                <c:pt idx="121">
                  <c:v>44301</c:v>
                </c:pt>
                <c:pt idx="122">
                  <c:v>44301</c:v>
                </c:pt>
                <c:pt idx="123">
                  <c:v>44301</c:v>
                </c:pt>
                <c:pt idx="124">
                  <c:v>44301</c:v>
                </c:pt>
                <c:pt idx="125">
                  <c:v>44301</c:v>
                </c:pt>
                <c:pt idx="126">
                  <c:v>44301</c:v>
                </c:pt>
                <c:pt idx="127">
                  <c:v>44301</c:v>
                </c:pt>
                <c:pt idx="128">
                  <c:v>44301</c:v>
                </c:pt>
                <c:pt idx="129">
                  <c:v>44301</c:v>
                </c:pt>
                <c:pt idx="130">
                  <c:v>44301</c:v>
                </c:pt>
                <c:pt idx="131">
                  <c:v>44301</c:v>
                </c:pt>
                <c:pt idx="132">
                  <c:v>44301</c:v>
                </c:pt>
                <c:pt idx="133">
                  <c:v>44301</c:v>
                </c:pt>
                <c:pt idx="134">
                  <c:v>44301</c:v>
                </c:pt>
                <c:pt idx="135">
                  <c:v>44301</c:v>
                </c:pt>
                <c:pt idx="136">
                  <c:v>44301</c:v>
                </c:pt>
                <c:pt idx="137">
                  <c:v>44301</c:v>
                </c:pt>
                <c:pt idx="138">
                  <c:v>44301</c:v>
                </c:pt>
                <c:pt idx="139">
                  <c:v>44301</c:v>
                </c:pt>
                <c:pt idx="140">
                  <c:v>44301</c:v>
                </c:pt>
                <c:pt idx="141">
                  <c:v>44301</c:v>
                </c:pt>
                <c:pt idx="142">
                  <c:v>44301</c:v>
                </c:pt>
                <c:pt idx="143">
                  <c:v>44301</c:v>
                </c:pt>
                <c:pt idx="144">
                  <c:v>44301</c:v>
                </c:pt>
                <c:pt idx="145">
                  <c:v>44301</c:v>
                </c:pt>
                <c:pt idx="146">
                  <c:v>44301</c:v>
                </c:pt>
                <c:pt idx="147">
                  <c:v>44301</c:v>
                </c:pt>
                <c:pt idx="148">
                  <c:v>44301</c:v>
                </c:pt>
                <c:pt idx="149">
                  <c:v>44301</c:v>
                </c:pt>
                <c:pt idx="150">
                  <c:v>44301</c:v>
                </c:pt>
                <c:pt idx="151">
                  <c:v>44301</c:v>
                </c:pt>
                <c:pt idx="152">
                  <c:v>44301</c:v>
                </c:pt>
                <c:pt idx="153">
                  <c:v>44301</c:v>
                </c:pt>
                <c:pt idx="154">
                  <c:v>44301</c:v>
                </c:pt>
                <c:pt idx="155">
                  <c:v>44301</c:v>
                </c:pt>
                <c:pt idx="156">
                  <c:v>44301</c:v>
                </c:pt>
                <c:pt idx="157">
                  <c:v>44301</c:v>
                </c:pt>
                <c:pt idx="158">
                  <c:v>44301</c:v>
                </c:pt>
                <c:pt idx="159">
                  <c:v>44301</c:v>
                </c:pt>
                <c:pt idx="160">
                  <c:v>44301</c:v>
                </c:pt>
                <c:pt idx="161">
                  <c:v>44301</c:v>
                </c:pt>
                <c:pt idx="162">
                  <c:v>44301</c:v>
                </c:pt>
                <c:pt idx="163">
                  <c:v>44301</c:v>
                </c:pt>
                <c:pt idx="164">
                  <c:v>44301</c:v>
                </c:pt>
                <c:pt idx="165">
                  <c:v>44301</c:v>
                </c:pt>
                <c:pt idx="166">
                  <c:v>44301</c:v>
                </c:pt>
                <c:pt idx="167">
                  <c:v>44301</c:v>
                </c:pt>
                <c:pt idx="168">
                  <c:v>44301</c:v>
                </c:pt>
                <c:pt idx="169">
                  <c:v>44301</c:v>
                </c:pt>
                <c:pt idx="170">
                  <c:v>44301</c:v>
                </c:pt>
                <c:pt idx="171">
                  <c:v>44301</c:v>
                </c:pt>
                <c:pt idx="172">
                  <c:v>44301</c:v>
                </c:pt>
                <c:pt idx="173">
                  <c:v>44301</c:v>
                </c:pt>
                <c:pt idx="174">
                  <c:v>44301</c:v>
                </c:pt>
                <c:pt idx="175">
                  <c:v>44301</c:v>
                </c:pt>
                <c:pt idx="176">
                  <c:v>44301</c:v>
                </c:pt>
                <c:pt idx="177">
                  <c:v>44301</c:v>
                </c:pt>
                <c:pt idx="178">
                  <c:v>44301</c:v>
                </c:pt>
                <c:pt idx="179">
                  <c:v>44301</c:v>
                </c:pt>
                <c:pt idx="180">
                  <c:v>44301</c:v>
                </c:pt>
                <c:pt idx="181">
                  <c:v>44301</c:v>
                </c:pt>
                <c:pt idx="182">
                  <c:v>44301</c:v>
                </c:pt>
                <c:pt idx="183">
                  <c:v>44301</c:v>
                </c:pt>
                <c:pt idx="184">
                  <c:v>44301</c:v>
                </c:pt>
                <c:pt idx="185">
                  <c:v>44301</c:v>
                </c:pt>
                <c:pt idx="186">
                  <c:v>44301</c:v>
                </c:pt>
                <c:pt idx="187">
                  <c:v>44301</c:v>
                </c:pt>
                <c:pt idx="188">
                  <c:v>44301</c:v>
                </c:pt>
                <c:pt idx="189">
                  <c:v>44301</c:v>
                </c:pt>
                <c:pt idx="190">
                  <c:v>44301</c:v>
                </c:pt>
                <c:pt idx="191">
                  <c:v>44301</c:v>
                </c:pt>
                <c:pt idx="192">
                  <c:v>44301</c:v>
                </c:pt>
                <c:pt idx="193">
                  <c:v>44301</c:v>
                </c:pt>
                <c:pt idx="194">
                  <c:v>44301</c:v>
                </c:pt>
                <c:pt idx="195">
                  <c:v>44301</c:v>
                </c:pt>
                <c:pt idx="196">
                  <c:v>44301</c:v>
                </c:pt>
                <c:pt idx="197">
                  <c:v>44301</c:v>
                </c:pt>
                <c:pt idx="198">
                  <c:v>44301</c:v>
                </c:pt>
                <c:pt idx="199">
                  <c:v>44301</c:v>
                </c:pt>
                <c:pt idx="200">
                  <c:v>44301</c:v>
                </c:pt>
                <c:pt idx="201">
                  <c:v>44301</c:v>
                </c:pt>
                <c:pt idx="202">
                  <c:v>44301</c:v>
                </c:pt>
                <c:pt idx="203">
                  <c:v>44301</c:v>
                </c:pt>
                <c:pt idx="204">
                  <c:v>44301</c:v>
                </c:pt>
                <c:pt idx="205">
                  <c:v>44301</c:v>
                </c:pt>
                <c:pt idx="206">
                  <c:v>44301</c:v>
                </c:pt>
                <c:pt idx="207">
                  <c:v>44301</c:v>
                </c:pt>
                <c:pt idx="208">
                  <c:v>44301</c:v>
                </c:pt>
                <c:pt idx="209">
                  <c:v>44301</c:v>
                </c:pt>
                <c:pt idx="210">
                  <c:v>44301</c:v>
                </c:pt>
                <c:pt idx="211">
                  <c:v>44301</c:v>
                </c:pt>
                <c:pt idx="212">
                  <c:v>44301</c:v>
                </c:pt>
                <c:pt idx="213">
                  <c:v>44301</c:v>
                </c:pt>
                <c:pt idx="214">
                  <c:v>44301</c:v>
                </c:pt>
                <c:pt idx="215">
                  <c:v>44301</c:v>
                </c:pt>
                <c:pt idx="216">
                  <c:v>44301</c:v>
                </c:pt>
                <c:pt idx="217">
                  <c:v>44301</c:v>
                </c:pt>
                <c:pt idx="218">
                  <c:v>44301</c:v>
                </c:pt>
                <c:pt idx="219">
                  <c:v>44301</c:v>
                </c:pt>
                <c:pt idx="220">
                  <c:v>44301</c:v>
                </c:pt>
                <c:pt idx="221">
                  <c:v>44301</c:v>
                </c:pt>
                <c:pt idx="222">
                  <c:v>44301</c:v>
                </c:pt>
                <c:pt idx="223">
                  <c:v>44301</c:v>
                </c:pt>
                <c:pt idx="224">
                  <c:v>44301</c:v>
                </c:pt>
                <c:pt idx="225">
                  <c:v>44301</c:v>
                </c:pt>
                <c:pt idx="226">
                  <c:v>44301</c:v>
                </c:pt>
                <c:pt idx="227">
                  <c:v>44301</c:v>
                </c:pt>
                <c:pt idx="228">
                  <c:v>44301</c:v>
                </c:pt>
                <c:pt idx="229">
                  <c:v>44301</c:v>
                </c:pt>
                <c:pt idx="230">
                  <c:v>44301</c:v>
                </c:pt>
                <c:pt idx="231">
                  <c:v>44301</c:v>
                </c:pt>
                <c:pt idx="232">
                  <c:v>44301</c:v>
                </c:pt>
                <c:pt idx="233">
                  <c:v>44301</c:v>
                </c:pt>
                <c:pt idx="234">
                  <c:v>44301</c:v>
                </c:pt>
                <c:pt idx="235">
                  <c:v>44301</c:v>
                </c:pt>
                <c:pt idx="236">
                  <c:v>44301</c:v>
                </c:pt>
                <c:pt idx="237">
                  <c:v>44301</c:v>
                </c:pt>
                <c:pt idx="238">
                  <c:v>44301</c:v>
                </c:pt>
                <c:pt idx="239">
                  <c:v>44301</c:v>
                </c:pt>
                <c:pt idx="240">
                  <c:v>44301</c:v>
                </c:pt>
                <c:pt idx="241">
                  <c:v>44301</c:v>
                </c:pt>
                <c:pt idx="242">
                  <c:v>44301</c:v>
                </c:pt>
                <c:pt idx="243">
                  <c:v>44301</c:v>
                </c:pt>
                <c:pt idx="244">
                  <c:v>44301</c:v>
                </c:pt>
                <c:pt idx="245">
                  <c:v>44301</c:v>
                </c:pt>
                <c:pt idx="246">
                  <c:v>44301</c:v>
                </c:pt>
                <c:pt idx="247">
                  <c:v>44301</c:v>
                </c:pt>
                <c:pt idx="248">
                  <c:v>44301</c:v>
                </c:pt>
                <c:pt idx="249">
                  <c:v>44301</c:v>
                </c:pt>
                <c:pt idx="250">
                  <c:v>44301</c:v>
                </c:pt>
                <c:pt idx="251">
                  <c:v>44301</c:v>
                </c:pt>
                <c:pt idx="252">
                  <c:v>44301</c:v>
                </c:pt>
                <c:pt idx="253">
                  <c:v>44301</c:v>
                </c:pt>
                <c:pt idx="254">
                  <c:v>44301</c:v>
                </c:pt>
                <c:pt idx="255">
                  <c:v>44301</c:v>
                </c:pt>
                <c:pt idx="256">
                  <c:v>44301</c:v>
                </c:pt>
                <c:pt idx="257">
                  <c:v>44301</c:v>
                </c:pt>
                <c:pt idx="258">
                  <c:v>44301</c:v>
                </c:pt>
                <c:pt idx="259">
                  <c:v>44301</c:v>
                </c:pt>
                <c:pt idx="260">
                  <c:v>44301</c:v>
                </c:pt>
                <c:pt idx="261">
                  <c:v>44301</c:v>
                </c:pt>
                <c:pt idx="262">
                  <c:v>44301</c:v>
                </c:pt>
                <c:pt idx="263">
                  <c:v>44301</c:v>
                </c:pt>
                <c:pt idx="264">
                  <c:v>44301</c:v>
                </c:pt>
                <c:pt idx="265">
                  <c:v>44301</c:v>
                </c:pt>
                <c:pt idx="266">
                  <c:v>44301</c:v>
                </c:pt>
                <c:pt idx="267">
                  <c:v>44301</c:v>
                </c:pt>
                <c:pt idx="268">
                  <c:v>44301</c:v>
                </c:pt>
                <c:pt idx="269">
                  <c:v>44301</c:v>
                </c:pt>
                <c:pt idx="270">
                  <c:v>44301</c:v>
                </c:pt>
                <c:pt idx="271">
                  <c:v>44301</c:v>
                </c:pt>
                <c:pt idx="272">
                  <c:v>44301</c:v>
                </c:pt>
                <c:pt idx="273">
                  <c:v>44301</c:v>
                </c:pt>
                <c:pt idx="274">
                  <c:v>44301</c:v>
                </c:pt>
                <c:pt idx="275">
                  <c:v>44301</c:v>
                </c:pt>
                <c:pt idx="276">
                  <c:v>44301</c:v>
                </c:pt>
                <c:pt idx="277">
                  <c:v>44301</c:v>
                </c:pt>
                <c:pt idx="278">
                  <c:v>44301</c:v>
                </c:pt>
                <c:pt idx="279">
                  <c:v>44301</c:v>
                </c:pt>
                <c:pt idx="280">
                  <c:v>44301</c:v>
                </c:pt>
                <c:pt idx="281">
                  <c:v>44301</c:v>
                </c:pt>
                <c:pt idx="282">
                  <c:v>44301</c:v>
                </c:pt>
                <c:pt idx="283">
                  <c:v>44301</c:v>
                </c:pt>
                <c:pt idx="284">
                  <c:v>44301</c:v>
                </c:pt>
                <c:pt idx="285">
                  <c:v>44301</c:v>
                </c:pt>
                <c:pt idx="286">
                  <c:v>44301</c:v>
                </c:pt>
                <c:pt idx="287">
                  <c:v>44301</c:v>
                </c:pt>
                <c:pt idx="288">
                  <c:v>44301</c:v>
                </c:pt>
                <c:pt idx="289">
                  <c:v>44301</c:v>
                </c:pt>
                <c:pt idx="290">
                  <c:v>44301</c:v>
                </c:pt>
                <c:pt idx="291">
                  <c:v>44301</c:v>
                </c:pt>
                <c:pt idx="292">
                  <c:v>44301</c:v>
                </c:pt>
                <c:pt idx="293">
                  <c:v>44301</c:v>
                </c:pt>
                <c:pt idx="294">
                  <c:v>44301</c:v>
                </c:pt>
                <c:pt idx="295">
                  <c:v>44301</c:v>
                </c:pt>
                <c:pt idx="296">
                  <c:v>44301</c:v>
                </c:pt>
                <c:pt idx="297">
                  <c:v>44301</c:v>
                </c:pt>
                <c:pt idx="298">
                  <c:v>44301</c:v>
                </c:pt>
                <c:pt idx="299">
                  <c:v>44301</c:v>
                </c:pt>
                <c:pt idx="300">
                  <c:v>44301</c:v>
                </c:pt>
                <c:pt idx="301">
                  <c:v>44301</c:v>
                </c:pt>
                <c:pt idx="302">
                  <c:v>44301</c:v>
                </c:pt>
                <c:pt idx="303">
                  <c:v>44301</c:v>
                </c:pt>
                <c:pt idx="304">
                  <c:v>44301</c:v>
                </c:pt>
                <c:pt idx="305">
                  <c:v>44301</c:v>
                </c:pt>
                <c:pt idx="306">
                  <c:v>44301</c:v>
                </c:pt>
                <c:pt idx="307">
                  <c:v>44301</c:v>
                </c:pt>
                <c:pt idx="308">
                  <c:v>44301</c:v>
                </c:pt>
                <c:pt idx="309">
                  <c:v>44301</c:v>
                </c:pt>
                <c:pt idx="310">
                  <c:v>44301</c:v>
                </c:pt>
                <c:pt idx="311">
                  <c:v>44301</c:v>
                </c:pt>
                <c:pt idx="312">
                  <c:v>44301</c:v>
                </c:pt>
                <c:pt idx="313">
                  <c:v>44301</c:v>
                </c:pt>
                <c:pt idx="314">
                  <c:v>44301</c:v>
                </c:pt>
                <c:pt idx="315">
                  <c:v>44301</c:v>
                </c:pt>
                <c:pt idx="316">
                  <c:v>44301</c:v>
                </c:pt>
                <c:pt idx="317">
                  <c:v>44301</c:v>
                </c:pt>
                <c:pt idx="318">
                  <c:v>44301</c:v>
                </c:pt>
                <c:pt idx="319">
                  <c:v>44301</c:v>
                </c:pt>
                <c:pt idx="320">
                  <c:v>44301</c:v>
                </c:pt>
                <c:pt idx="321">
                  <c:v>44301</c:v>
                </c:pt>
                <c:pt idx="322">
                  <c:v>44301</c:v>
                </c:pt>
                <c:pt idx="323">
                  <c:v>44301</c:v>
                </c:pt>
                <c:pt idx="324">
                  <c:v>44301</c:v>
                </c:pt>
                <c:pt idx="325">
                  <c:v>44301</c:v>
                </c:pt>
                <c:pt idx="326">
                  <c:v>44301</c:v>
                </c:pt>
                <c:pt idx="327">
                  <c:v>44301</c:v>
                </c:pt>
                <c:pt idx="328">
                  <c:v>44301</c:v>
                </c:pt>
                <c:pt idx="329">
                  <c:v>44301</c:v>
                </c:pt>
                <c:pt idx="330">
                  <c:v>44301</c:v>
                </c:pt>
                <c:pt idx="331">
                  <c:v>44301</c:v>
                </c:pt>
                <c:pt idx="332">
                  <c:v>44301</c:v>
                </c:pt>
                <c:pt idx="333">
                  <c:v>44301</c:v>
                </c:pt>
                <c:pt idx="334">
                  <c:v>44301</c:v>
                </c:pt>
                <c:pt idx="335">
                  <c:v>44301</c:v>
                </c:pt>
                <c:pt idx="336">
                  <c:v>44301</c:v>
                </c:pt>
                <c:pt idx="337">
                  <c:v>44301</c:v>
                </c:pt>
                <c:pt idx="338">
                  <c:v>44301</c:v>
                </c:pt>
                <c:pt idx="339">
                  <c:v>44301</c:v>
                </c:pt>
                <c:pt idx="340">
                  <c:v>44301</c:v>
                </c:pt>
                <c:pt idx="341">
                  <c:v>44301</c:v>
                </c:pt>
                <c:pt idx="342">
                  <c:v>44301</c:v>
                </c:pt>
                <c:pt idx="343">
                  <c:v>44301</c:v>
                </c:pt>
                <c:pt idx="344">
                  <c:v>44301</c:v>
                </c:pt>
                <c:pt idx="345">
                  <c:v>44301</c:v>
                </c:pt>
                <c:pt idx="346">
                  <c:v>44301</c:v>
                </c:pt>
                <c:pt idx="347">
                  <c:v>44301</c:v>
                </c:pt>
                <c:pt idx="348">
                  <c:v>44301</c:v>
                </c:pt>
                <c:pt idx="349">
                  <c:v>44301</c:v>
                </c:pt>
                <c:pt idx="350">
                  <c:v>44301</c:v>
                </c:pt>
                <c:pt idx="351">
                  <c:v>44301</c:v>
                </c:pt>
                <c:pt idx="352">
                  <c:v>44301</c:v>
                </c:pt>
                <c:pt idx="353">
                  <c:v>44301</c:v>
                </c:pt>
                <c:pt idx="354">
                  <c:v>44301</c:v>
                </c:pt>
                <c:pt idx="355">
                  <c:v>44301</c:v>
                </c:pt>
                <c:pt idx="356">
                  <c:v>44301</c:v>
                </c:pt>
                <c:pt idx="357">
                  <c:v>44301</c:v>
                </c:pt>
                <c:pt idx="358">
                  <c:v>44301</c:v>
                </c:pt>
                <c:pt idx="359">
                  <c:v>44301</c:v>
                </c:pt>
                <c:pt idx="360">
                  <c:v>44301</c:v>
                </c:pt>
                <c:pt idx="361">
                  <c:v>44301</c:v>
                </c:pt>
                <c:pt idx="362">
                  <c:v>44301</c:v>
                </c:pt>
                <c:pt idx="363">
                  <c:v>44301</c:v>
                </c:pt>
                <c:pt idx="364">
                  <c:v>44301</c:v>
                </c:pt>
                <c:pt idx="365">
                  <c:v>44301</c:v>
                </c:pt>
                <c:pt idx="366">
                  <c:v>44301</c:v>
                </c:pt>
                <c:pt idx="367">
                  <c:v>44301</c:v>
                </c:pt>
                <c:pt idx="368">
                  <c:v>44301</c:v>
                </c:pt>
                <c:pt idx="369">
                  <c:v>44301</c:v>
                </c:pt>
                <c:pt idx="370">
                  <c:v>44301</c:v>
                </c:pt>
                <c:pt idx="371">
                  <c:v>44301</c:v>
                </c:pt>
                <c:pt idx="372">
                  <c:v>44301</c:v>
                </c:pt>
                <c:pt idx="373">
                  <c:v>44301</c:v>
                </c:pt>
                <c:pt idx="374">
                  <c:v>44301</c:v>
                </c:pt>
                <c:pt idx="375">
                  <c:v>44301</c:v>
                </c:pt>
                <c:pt idx="376">
                  <c:v>44301</c:v>
                </c:pt>
                <c:pt idx="377">
                  <c:v>44301</c:v>
                </c:pt>
                <c:pt idx="378">
                  <c:v>44301</c:v>
                </c:pt>
                <c:pt idx="379">
                  <c:v>44301</c:v>
                </c:pt>
                <c:pt idx="380">
                  <c:v>44301</c:v>
                </c:pt>
                <c:pt idx="381">
                  <c:v>44301</c:v>
                </c:pt>
                <c:pt idx="382">
                  <c:v>44301</c:v>
                </c:pt>
                <c:pt idx="383">
                  <c:v>44301</c:v>
                </c:pt>
                <c:pt idx="384">
                  <c:v>44301</c:v>
                </c:pt>
                <c:pt idx="385">
                  <c:v>44301</c:v>
                </c:pt>
                <c:pt idx="386">
                  <c:v>44301</c:v>
                </c:pt>
                <c:pt idx="387">
                  <c:v>44301</c:v>
                </c:pt>
                <c:pt idx="388">
                  <c:v>44301</c:v>
                </c:pt>
                <c:pt idx="389">
                  <c:v>44301</c:v>
                </c:pt>
                <c:pt idx="390">
                  <c:v>44301</c:v>
                </c:pt>
                <c:pt idx="391">
                  <c:v>44301</c:v>
                </c:pt>
                <c:pt idx="392">
                  <c:v>44301</c:v>
                </c:pt>
                <c:pt idx="393">
                  <c:v>44301</c:v>
                </c:pt>
                <c:pt idx="394">
                  <c:v>44301</c:v>
                </c:pt>
                <c:pt idx="395">
                  <c:v>44301</c:v>
                </c:pt>
                <c:pt idx="396">
                  <c:v>44301</c:v>
                </c:pt>
                <c:pt idx="397">
                  <c:v>44301</c:v>
                </c:pt>
                <c:pt idx="398">
                  <c:v>44301</c:v>
                </c:pt>
                <c:pt idx="399">
                  <c:v>44301</c:v>
                </c:pt>
                <c:pt idx="400">
                  <c:v>44301</c:v>
                </c:pt>
                <c:pt idx="401">
                  <c:v>44301</c:v>
                </c:pt>
                <c:pt idx="402">
                  <c:v>44301</c:v>
                </c:pt>
                <c:pt idx="403">
                  <c:v>44301</c:v>
                </c:pt>
                <c:pt idx="404">
                  <c:v>44301</c:v>
                </c:pt>
                <c:pt idx="405">
                  <c:v>44301</c:v>
                </c:pt>
                <c:pt idx="406">
                  <c:v>44301</c:v>
                </c:pt>
                <c:pt idx="407">
                  <c:v>44301</c:v>
                </c:pt>
                <c:pt idx="408">
                  <c:v>44301</c:v>
                </c:pt>
                <c:pt idx="409">
                  <c:v>44301</c:v>
                </c:pt>
                <c:pt idx="410">
                  <c:v>44301</c:v>
                </c:pt>
                <c:pt idx="411">
                  <c:v>44301</c:v>
                </c:pt>
                <c:pt idx="412">
                  <c:v>44301</c:v>
                </c:pt>
                <c:pt idx="413">
                  <c:v>44301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44301</c:v>
                </c:pt>
                <c:pt idx="425">
                  <c:v>44301</c:v>
                </c:pt>
                <c:pt idx="426">
                  <c:v>44301</c:v>
                </c:pt>
                <c:pt idx="427">
                  <c:v>44301</c:v>
                </c:pt>
                <c:pt idx="428">
                  <c:v>44301</c:v>
                </c:pt>
                <c:pt idx="429">
                  <c:v>44301</c:v>
                </c:pt>
                <c:pt idx="430">
                  <c:v>44301</c:v>
                </c:pt>
                <c:pt idx="431">
                  <c:v>44301</c:v>
                </c:pt>
                <c:pt idx="432">
                  <c:v>44301</c:v>
                </c:pt>
                <c:pt idx="433">
                  <c:v>44301</c:v>
                </c:pt>
                <c:pt idx="434">
                  <c:v>44301</c:v>
                </c:pt>
                <c:pt idx="435">
                  <c:v>44301</c:v>
                </c:pt>
                <c:pt idx="436">
                  <c:v>44301</c:v>
                </c:pt>
                <c:pt idx="437">
                  <c:v>44301</c:v>
                </c:pt>
                <c:pt idx="438">
                  <c:v>44301</c:v>
                </c:pt>
                <c:pt idx="439">
                  <c:v>44301</c:v>
                </c:pt>
                <c:pt idx="440">
                  <c:v>44301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44301</c:v>
                </c:pt>
                <c:pt idx="1">
                  <c:v>44301</c:v>
                </c:pt>
                <c:pt idx="2">
                  <c:v>44301</c:v>
                </c:pt>
                <c:pt idx="3">
                  <c:v>44301</c:v>
                </c:pt>
                <c:pt idx="4">
                  <c:v>44301</c:v>
                </c:pt>
                <c:pt idx="5">
                  <c:v>44301</c:v>
                </c:pt>
                <c:pt idx="6">
                  <c:v>44301</c:v>
                </c:pt>
                <c:pt idx="7">
                  <c:v>44301</c:v>
                </c:pt>
                <c:pt idx="8">
                  <c:v>44301</c:v>
                </c:pt>
                <c:pt idx="9">
                  <c:v>44301</c:v>
                </c:pt>
                <c:pt idx="10">
                  <c:v>44301</c:v>
                </c:pt>
                <c:pt idx="11">
                  <c:v>44301</c:v>
                </c:pt>
                <c:pt idx="12">
                  <c:v>44301</c:v>
                </c:pt>
                <c:pt idx="13">
                  <c:v>44301</c:v>
                </c:pt>
                <c:pt idx="14">
                  <c:v>44301</c:v>
                </c:pt>
                <c:pt idx="15">
                  <c:v>44301</c:v>
                </c:pt>
                <c:pt idx="16">
                  <c:v>44301</c:v>
                </c:pt>
                <c:pt idx="17">
                  <c:v>44301</c:v>
                </c:pt>
                <c:pt idx="18">
                  <c:v>44301</c:v>
                </c:pt>
                <c:pt idx="19">
                  <c:v>44301</c:v>
                </c:pt>
                <c:pt idx="20">
                  <c:v>44301</c:v>
                </c:pt>
                <c:pt idx="21">
                  <c:v>44301</c:v>
                </c:pt>
                <c:pt idx="22">
                  <c:v>44301</c:v>
                </c:pt>
                <c:pt idx="23">
                  <c:v>44301</c:v>
                </c:pt>
                <c:pt idx="24">
                  <c:v>44301</c:v>
                </c:pt>
                <c:pt idx="25">
                  <c:v>44301</c:v>
                </c:pt>
                <c:pt idx="26">
                  <c:v>44301</c:v>
                </c:pt>
                <c:pt idx="27">
                  <c:v>44301</c:v>
                </c:pt>
                <c:pt idx="28">
                  <c:v>44301</c:v>
                </c:pt>
                <c:pt idx="29">
                  <c:v>44301</c:v>
                </c:pt>
                <c:pt idx="30">
                  <c:v>44301</c:v>
                </c:pt>
                <c:pt idx="31">
                  <c:v>44301</c:v>
                </c:pt>
                <c:pt idx="32">
                  <c:v>44301</c:v>
                </c:pt>
                <c:pt idx="33">
                  <c:v>44301</c:v>
                </c:pt>
                <c:pt idx="34">
                  <c:v>44301</c:v>
                </c:pt>
                <c:pt idx="35">
                  <c:v>44301</c:v>
                </c:pt>
                <c:pt idx="36">
                  <c:v>44301</c:v>
                </c:pt>
                <c:pt idx="37">
                  <c:v>44301</c:v>
                </c:pt>
                <c:pt idx="38">
                  <c:v>44301</c:v>
                </c:pt>
                <c:pt idx="39">
                  <c:v>44301</c:v>
                </c:pt>
                <c:pt idx="40">
                  <c:v>44301</c:v>
                </c:pt>
                <c:pt idx="41">
                  <c:v>44301</c:v>
                </c:pt>
                <c:pt idx="42">
                  <c:v>44301</c:v>
                </c:pt>
                <c:pt idx="43">
                  <c:v>44301</c:v>
                </c:pt>
                <c:pt idx="44">
                  <c:v>44301</c:v>
                </c:pt>
                <c:pt idx="45">
                  <c:v>44301</c:v>
                </c:pt>
                <c:pt idx="46">
                  <c:v>44301</c:v>
                </c:pt>
                <c:pt idx="47">
                  <c:v>44301</c:v>
                </c:pt>
                <c:pt idx="48">
                  <c:v>44301</c:v>
                </c:pt>
                <c:pt idx="49">
                  <c:v>44301</c:v>
                </c:pt>
                <c:pt idx="50">
                  <c:v>44301</c:v>
                </c:pt>
                <c:pt idx="51">
                  <c:v>44301</c:v>
                </c:pt>
                <c:pt idx="52">
                  <c:v>44301</c:v>
                </c:pt>
                <c:pt idx="53">
                  <c:v>44301</c:v>
                </c:pt>
                <c:pt idx="54">
                  <c:v>44301</c:v>
                </c:pt>
                <c:pt idx="55">
                  <c:v>44301</c:v>
                </c:pt>
                <c:pt idx="56">
                  <c:v>44301</c:v>
                </c:pt>
                <c:pt idx="57">
                  <c:v>44301</c:v>
                </c:pt>
                <c:pt idx="58">
                  <c:v>44301</c:v>
                </c:pt>
                <c:pt idx="59">
                  <c:v>44301</c:v>
                </c:pt>
                <c:pt idx="60">
                  <c:v>44301</c:v>
                </c:pt>
                <c:pt idx="61">
                  <c:v>44301</c:v>
                </c:pt>
                <c:pt idx="62">
                  <c:v>44301</c:v>
                </c:pt>
                <c:pt idx="63">
                  <c:v>44301</c:v>
                </c:pt>
                <c:pt idx="64">
                  <c:v>44301</c:v>
                </c:pt>
                <c:pt idx="65">
                  <c:v>44301</c:v>
                </c:pt>
                <c:pt idx="66">
                  <c:v>44301</c:v>
                </c:pt>
                <c:pt idx="67">
                  <c:v>44301</c:v>
                </c:pt>
                <c:pt idx="68">
                  <c:v>44301</c:v>
                </c:pt>
                <c:pt idx="69">
                  <c:v>44301</c:v>
                </c:pt>
                <c:pt idx="70">
                  <c:v>44301</c:v>
                </c:pt>
                <c:pt idx="71">
                  <c:v>44301</c:v>
                </c:pt>
                <c:pt idx="72">
                  <c:v>44301</c:v>
                </c:pt>
                <c:pt idx="73">
                  <c:v>44301</c:v>
                </c:pt>
                <c:pt idx="74">
                  <c:v>44301</c:v>
                </c:pt>
                <c:pt idx="75">
                  <c:v>44301</c:v>
                </c:pt>
                <c:pt idx="76">
                  <c:v>44301</c:v>
                </c:pt>
                <c:pt idx="77">
                  <c:v>44301</c:v>
                </c:pt>
                <c:pt idx="78">
                  <c:v>44301</c:v>
                </c:pt>
                <c:pt idx="79">
                  <c:v>44301</c:v>
                </c:pt>
                <c:pt idx="80">
                  <c:v>44301</c:v>
                </c:pt>
                <c:pt idx="81">
                  <c:v>44301</c:v>
                </c:pt>
                <c:pt idx="82">
                  <c:v>44301</c:v>
                </c:pt>
                <c:pt idx="83">
                  <c:v>44301</c:v>
                </c:pt>
                <c:pt idx="84">
                  <c:v>44301</c:v>
                </c:pt>
                <c:pt idx="85">
                  <c:v>44301</c:v>
                </c:pt>
                <c:pt idx="86">
                  <c:v>44301</c:v>
                </c:pt>
                <c:pt idx="87">
                  <c:v>44301</c:v>
                </c:pt>
                <c:pt idx="88">
                  <c:v>44301</c:v>
                </c:pt>
                <c:pt idx="89">
                  <c:v>44301</c:v>
                </c:pt>
                <c:pt idx="90">
                  <c:v>44301</c:v>
                </c:pt>
                <c:pt idx="91">
                  <c:v>44301</c:v>
                </c:pt>
                <c:pt idx="92">
                  <c:v>44301</c:v>
                </c:pt>
                <c:pt idx="93">
                  <c:v>44301</c:v>
                </c:pt>
                <c:pt idx="94">
                  <c:v>44301</c:v>
                </c:pt>
                <c:pt idx="95">
                  <c:v>44301</c:v>
                </c:pt>
                <c:pt idx="96">
                  <c:v>44301</c:v>
                </c:pt>
                <c:pt idx="97">
                  <c:v>44301</c:v>
                </c:pt>
                <c:pt idx="98">
                  <c:v>44301</c:v>
                </c:pt>
                <c:pt idx="99">
                  <c:v>44301</c:v>
                </c:pt>
                <c:pt idx="100">
                  <c:v>44301</c:v>
                </c:pt>
                <c:pt idx="101">
                  <c:v>44301</c:v>
                </c:pt>
                <c:pt idx="102">
                  <c:v>44301</c:v>
                </c:pt>
                <c:pt idx="103">
                  <c:v>44301</c:v>
                </c:pt>
                <c:pt idx="104">
                  <c:v>44301</c:v>
                </c:pt>
                <c:pt idx="105">
                  <c:v>44301</c:v>
                </c:pt>
                <c:pt idx="106">
                  <c:v>44301</c:v>
                </c:pt>
                <c:pt idx="107">
                  <c:v>44301</c:v>
                </c:pt>
                <c:pt idx="108">
                  <c:v>44301</c:v>
                </c:pt>
                <c:pt idx="109">
                  <c:v>44301</c:v>
                </c:pt>
                <c:pt idx="110">
                  <c:v>44301</c:v>
                </c:pt>
                <c:pt idx="111">
                  <c:v>44301</c:v>
                </c:pt>
                <c:pt idx="112">
                  <c:v>44301</c:v>
                </c:pt>
                <c:pt idx="113">
                  <c:v>44301</c:v>
                </c:pt>
                <c:pt idx="114">
                  <c:v>44301</c:v>
                </c:pt>
                <c:pt idx="115">
                  <c:v>44301</c:v>
                </c:pt>
                <c:pt idx="116">
                  <c:v>44301</c:v>
                </c:pt>
                <c:pt idx="117">
                  <c:v>44301</c:v>
                </c:pt>
                <c:pt idx="118">
                  <c:v>44301</c:v>
                </c:pt>
                <c:pt idx="119">
                  <c:v>44301</c:v>
                </c:pt>
                <c:pt idx="120">
                  <c:v>44301</c:v>
                </c:pt>
                <c:pt idx="121">
                  <c:v>44301</c:v>
                </c:pt>
                <c:pt idx="122">
                  <c:v>44301</c:v>
                </c:pt>
                <c:pt idx="123">
                  <c:v>44301</c:v>
                </c:pt>
                <c:pt idx="124">
                  <c:v>44301</c:v>
                </c:pt>
                <c:pt idx="125">
                  <c:v>44301</c:v>
                </c:pt>
                <c:pt idx="126">
                  <c:v>44301</c:v>
                </c:pt>
                <c:pt idx="127">
                  <c:v>44301</c:v>
                </c:pt>
                <c:pt idx="128">
                  <c:v>44301</c:v>
                </c:pt>
                <c:pt idx="129">
                  <c:v>44301</c:v>
                </c:pt>
                <c:pt idx="130">
                  <c:v>44301</c:v>
                </c:pt>
                <c:pt idx="131">
                  <c:v>44301</c:v>
                </c:pt>
                <c:pt idx="132">
                  <c:v>44301</c:v>
                </c:pt>
                <c:pt idx="133">
                  <c:v>44301</c:v>
                </c:pt>
                <c:pt idx="134">
                  <c:v>44301</c:v>
                </c:pt>
                <c:pt idx="135">
                  <c:v>44301</c:v>
                </c:pt>
                <c:pt idx="136">
                  <c:v>44301</c:v>
                </c:pt>
                <c:pt idx="137">
                  <c:v>44301</c:v>
                </c:pt>
                <c:pt idx="138">
                  <c:v>44301</c:v>
                </c:pt>
                <c:pt idx="139">
                  <c:v>44301</c:v>
                </c:pt>
                <c:pt idx="140">
                  <c:v>44301</c:v>
                </c:pt>
                <c:pt idx="141">
                  <c:v>44301</c:v>
                </c:pt>
                <c:pt idx="142">
                  <c:v>44301</c:v>
                </c:pt>
                <c:pt idx="143">
                  <c:v>44301</c:v>
                </c:pt>
                <c:pt idx="144">
                  <c:v>44301</c:v>
                </c:pt>
                <c:pt idx="145">
                  <c:v>44301</c:v>
                </c:pt>
                <c:pt idx="146">
                  <c:v>44301</c:v>
                </c:pt>
                <c:pt idx="147">
                  <c:v>44301</c:v>
                </c:pt>
                <c:pt idx="148">
                  <c:v>44301</c:v>
                </c:pt>
                <c:pt idx="149">
                  <c:v>44301</c:v>
                </c:pt>
                <c:pt idx="150">
                  <c:v>44301</c:v>
                </c:pt>
                <c:pt idx="151">
                  <c:v>44301</c:v>
                </c:pt>
                <c:pt idx="152">
                  <c:v>44301</c:v>
                </c:pt>
                <c:pt idx="153">
                  <c:v>44301</c:v>
                </c:pt>
                <c:pt idx="154">
                  <c:v>44301</c:v>
                </c:pt>
                <c:pt idx="155">
                  <c:v>44301</c:v>
                </c:pt>
                <c:pt idx="156">
                  <c:v>44301</c:v>
                </c:pt>
                <c:pt idx="157">
                  <c:v>44301</c:v>
                </c:pt>
                <c:pt idx="158">
                  <c:v>44301</c:v>
                </c:pt>
                <c:pt idx="159">
                  <c:v>44301</c:v>
                </c:pt>
                <c:pt idx="160">
                  <c:v>44301</c:v>
                </c:pt>
                <c:pt idx="161">
                  <c:v>44301</c:v>
                </c:pt>
                <c:pt idx="162">
                  <c:v>44301</c:v>
                </c:pt>
                <c:pt idx="163">
                  <c:v>44301</c:v>
                </c:pt>
                <c:pt idx="164">
                  <c:v>44301</c:v>
                </c:pt>
                <c:pt idx="165">
                  <c:v>44301</c:v>
                </c:pt>
                <c:pt idx="166">
                  <c:v>44301</c:v>
                </c:pt>
                <c:pt idx="167">
                  <c:v>44301</c:v>
                </c:pt>
                <c:pt idx="168">
                  <c:v>44301</c:v>
                </c:pt>
                <c:pt idx="169">
                  <c:v>44301</c:v>
                </c:pt>
                <c:pt idx="170">
                  <c:v>44301</c:v>
                </c:pt>
                <c:pt idx="171">
                  <c:v>44301</c:v>
                </c:pt>
                <c:pt idx="172">
                  <c:v>44301</c:v>
                </c:pt>
                <c:pt idx="173">
                  <c:v>44301</c:v>
                </c:pt>
                <c:pt idx="174">
                  <c:v>44301</c:v>
                </c:pt>
                <c:pt idx="175">
                  <c:v>44301</c:v>
                </c:pt>
                <c:pt idx="176">
                  <c:v>44301</c:v>
                </c:pt>
                <c:pt idx="177">
                  <c:v>44301</c:v>
                </c:pt>
                <c:pt idx="178">
                  <c:v>44301</c:v>
                </c:pt>
                <c:pt idx="179">
                  <c:v>44301</c:v>
                </c:pt>
                <c:pt idx="180">
                  <c:v>44301</c:v>
                </c:pt>
                <c:pt idx="181">
                  <c:v>44301</c:v>
                </c:pt>
                <c:pt idx="182">
                  <c:v>44301</c:v>
                </c:pt>
                <c:pt idx="183">
                  <c:v>44301</c:v>
                </c:pt>
                <c:pt idx="184">
                  <c:v>44301</c:v>
                </c:pt>
                <c:pt idx="185">
                  <c:v>44301</c:v>
                </c:pt>
                <c:pt idx="186">
                  <c:v>44301</c:v>
                </c:pt>
                <c:pt idx="187">
                  <c:v>44301</c:v>
                </c:pt>
                <c:pt idx="188">
                  <c:v>44301</c:v>
                </c:pt>
                <c:pt idx="189">
                  <c:v>44301</c:v>
                </c:pt>
                <c:pt idx="190">
                  <c:v>44301</c:v>
                </c:pt>
                <c:pt idx="191">
                  <c:v>44301</c:v>
                </c:pt>
                <c:pt idx="192">
                  <c:v>44301</c:v>
                </c:pt>
                <c:pt idx="193">
                  <c:v>44301</c:v>
                </c:pt>
                <c:pt idx="194">
                  <c:v>44301</c:v>
                </c:pt>
                <c:pt idx="195">
                  <c:v>44301</c:v>
                </c:pt>
                <c:pt idx="196">
                  <c:v>44301</c:v>
                </c:pt>
                <c:pt idx="197">
                  <c:v>44301</c:v>
                </c:pt>
                <c:pt idx="198">
                  <c:v>44301</c:v>
                </c:pt>
                <c:pt idx="199">
                  <c:v>44301</c:v>
                </c:pt>
                <c:pt idx="200">
                  <c:v>44301</c:v>
                </c:pt>
                <c:pt idx="201">
                  <c:v>44301</c:v>
                </c:pt>
                <c:pt idx="202">
                  <c:v>44301</c:v>
                </c:pt>
                <c:pt idx="203">
                  <c:v>44301</c:v>
                </c:pt>
                <c:pt idx="204">
                  <c:v>44301</c:v>
                </c:pt>
                <c:pt idx="205">
                  <c:v>44301</c:v>
                </c:pt>
                <c:pt idx="206">
                  <c:v>44301</c:v>
                </c:pt>
                <c:pt idx="207">
                  <c:v>44301</c:v>
                </c:pt>
                <c:pt idx="208">
                  <c:v>44301</c:v>
                </c:pt>
                <c:pt idx="209">
                  <c:v>44301</c:v>
                </c:pt>
                <c:pt idx="210">
                  <c:v>44301</c:v>
                </c:pt>
                <c:pt idx="211">
                  <c:v>44301</c:v>
                </c:pt>
                <c:pt idx="212">
                  <c:v>44301</c:v>
                </c:pt>
                <c:pt idx="213">
                  <c:v>44301</c:v>
                </c:pt>
                <c:pt idx="214">
                  <c:v>44301</c:v>
                </c:pt>
                <c:pt idx="215">
                  <c:v>44301</c:v>
                </c:pt>
                <c:pt idx="216">
                  <c:v>44301</c:v>
                </c:pt>
                <c:pt idx="217">
                  <c:v>44301</c:v>
                </c:pt>
                <c:pt idx="218">
                  <c:v>44301</c:v>
                </c:pt>
                <c:pt idx="219">
                  <c:v>44301</c:v>
                </c:pt>
                <c:pt idx="220">
                  <c:v>44301</c:v>
                </c:pt>
                <c:pt idx="221">
                  <c:v>44301</c:v>
                </c:pt>
                <c:pt idx="222">
                  <c:v>44301</c:v>
                </c:pt>
                <c:pt idx="223">
                  <c:v>44301</c:v>
                </c:pt>
                <c:pt idx="224">
                  <c:v>44301</c:v>
                </c:pt>
                <c:pt idx="225">
                  <c:v>44301</c:v>
                </c:pt>
                <c:pt idx="226">
                  <c:v>44301</c:v>
                </c:pt>
                <c:pt idx="227">
                  <c:v>44301</c:v>
                </c:pt>
                <c:pt idx="228">
                  <c:v>44301</c:v>
                </c:pt>
                <c:pt idx="229">
                  <c:v>44301</c:v>
                </c:pt>
                <c:pt idx="230">
                  <c:v>44301</c:v>
                </c:pt>
                <c:pt idx="231">
                  <c:v>44301</c:v>
                </c:pt>
                <c:pt idx="232">
                  <c:v>44301</c:v>
                </c:pt>
                <c:pt idx="233">
                  <c:v>44301</c:v>
                </c:pt>
                <c:pt idx="234">
                  <c:v>44301</c:v>
                </c:pt>
                <c:pt idx="235">
                  <c:v>44301</c:v>
                </c:pt>
                <c:pt idx="236">
                  <c:v>44301</c:v>
                </c:pt>
                <c:pt idx="237">
                  <c:v>44301</c:v>
                </c:pt>
                <c:pt idx="238">
                  <c:v>44301</c:v>
                </c:pt>
                <c:pt idx="239">
                  <c:v>44301</c:v>
                </c:pt>
                <c:pt idx="240">
                  <c:v>44301</c:v>
                </c:pt>
                <c:pt idx="241">
                  <c:v>44301</c:v>
                </c:pt>
                <c:pt idx="242">
                  <c:v>44301</c:v>
                </c:pt>
                <c:pt idx="243">
                  <c:v>44301</c:v>
                </c:pt>
                <c:pt idx="244">
                  <c:v>44301</c:v>
                </c:pt>
                <c:pt idx="245">
                  <c:v>44301</c:v>
                </c:pt>
                <c:pt idx="246">
                  <c:v>44301</c:v>
                </c:pt>
                <c:pt idx="247">
                  <c:v>44301</c:v>
                </c:pt>
                <c:pt idx="248">
                  <c:v>44301</c:v>
                </c:pt>
                <c:pt idx="249">
                  <c:v>44301</c:v>
                </c:pt>
                <c:pt idx="250">
                  <c:v>44301</c:v>
                </c:pt>
                <c:pt idx="251">
                  <c:v>44301</c:v>
                </c:pt>
                <c:pt idx="252">
                  <c:v>44301</c:v>
                </c:pt>
                <c:pt idx="253">
                  <c:v>44301</c:v>
                </c:pt>
                <c:pt idx="254">
                  <c:v>44301</c:v>
                </c:pt>
                <c:pt idx="255">
                  <c:v>44301</c:v>
                </c:pt>
                <c:pt idx="256">
                  <c:v>44301</c:v>
                </c:pt>
                <c:pt idx="257">
                  <c:v>44301</c:v>
                </c:pt>
                <c:pt idx="258">
                  <c:v>44301</c:v>
                </c:pt>
                <c:pt idx="259">
                  <c:v>44301</c:v>
                </c:pt>
                <c:pt idx="260">
                  <c:v>44301</c:v>
                </c:pt>
                <c:pt idx="261">
                  <c:v>44301</c:v>
                </c:pt>
                <c:pt idx="262">
                  <c:v>44301</c:v>
                </c:pt>
                <c:pt idx="263">
                  <c:v>44301</c:v>
                </c:pt>
                <c:pt idx="264">
                  <c:v>44301</c:v>
                </c:pt>
                <c:pt idx="265">
                  <c:v>44301</c:v>
                </c:pt>
                <c:pt idx="266">
                  <c:v>44301</c:v>
                </c:pt>
                <c:pt idx="267">
                  <c:v>44301</c:v>
                </c:pt>
                <c:pt idx="268">
                  <c:v>44301</c:v>
                </c:pt>
                <c:pt idx="269">
                  <c:v>44301</c:v>
                </c:pt>
                <c:pt idx="270">
                  <c:v>44301</c:v>
                </c:pt>
                <c:pt idx="271">
                  <c:v>44301</c:v>
                </c:pt>
                <c:pt idx="272">
                  <c:v>44301</c:v>
                </c:pt>
                <c:pt idx="273">
                  <c:v>44301</c:v>
                </c:pt>
                <c:pt idx="274">
                  <c:v>44301</c:v>
                </c:pt>
                <c:pt idx="275">
                  <c:v>44301</c:v>
                </c:pt>
                <c:pt idx="276">
                  <c:v>44301</c:v>
                </c:pt>
                <c:pt idx="277">
                  <c:v>44301</c:v>
                </c:pt>
                <c:pt idx="278">
                  <c:v>44301</c:v>
                </c:pt>
                <c:pt idx="279">
                  <c:v>44301</c:v>
                </c:pt>
                <c:pt idx="280">
                  <c:v>44301</c:v>
                </c:pt>
                <c:pt idx="281">
                  <c:v>44301</c:v>
                </c:pt>
                <c:pt idx="282">
                  <c:v>44301</c:v>
                </c:pt>
                <c:pt idx="283">
                  <c:v>44301</c:v>
                </c:pt>
                <c:pt idx="284">
                  <c:v>44301</c:v>
                </c:pt>
                <c:pt idx="285">
                  <c:v>44301</c:v>
                </c:pt>
                <c:pt idx="286">
                  <c:v>44301</c:v>
                </c:pt>
                <c:pt idx="287">
                  <c:v>44301</c:v>
                </c:pt>
                <c:pt idx="288">
                  <c:v>44301</c:v>
                </c:pt>
                <c:pt idx="289">
                  <c:v>44301</c:v>
                </c:pt>
                <c:pt idx="290">
                  <c:v>44301</c:v>
                </c:pt>
                <c:pt idx="291">
                  <c:v>44301</c:v>
                </c:pt>
                <c:pt idx="292">
                  <c:v>44301</c:v>
                </c:pt>
                <c:pt idx="293">
                  <c:v>44301</c:v>
                </c:pt>
                <c:pt idx="294">
                  <c:v>44301</c:v>
                </c:pt>
                <c:pt idx="295">
                  <c:v>44301</c:v>
                </c:pt>
                <c:pt idx="296">
                  <c:v>44301</c:v>
                </c:pt>
                <c:pt idx="297">
                  <c:v>44301</c:v>
                </c:pt>
                <c:pt idx="298">
                  <c:v>44301</c:v>
                </c:pt>
                <c:pt idx="299">
                  <c:v>44301</c:v>
                </c:pt>
                <c:pt idx="300">
                  <c:v>44301</c:v>
                </c:pt>
                <c:pt idx="301">
                  <c:v>44301</c:v>
                </c:pt>
                <c:pt idx="302">
                  <c:v>44301</c:v>
                </c:pt>
                <c:pt idx="303">
                  <c:v>44301</c:v>
                </c:pt>
                <c:pt idx="304">
                  <c:v>44301</c:v>
                </c:pt>
                <c:pt idx="305">
                  <c:v>44301</c:v>
                </c:pt>
                <c:pt idx="306">
                  <c:v>44301</c:v>
                </c:pt>
                <c:pt idx="307">
                  <c:v>44301</c:v>
                </c:pt>
                <c:pt idx="308">
                  <c:v>44301</c:v>
                </c:pt>
                <c:pt idx="309">
                  <c:v>44301</c:v>
                </c:pt>
                <c:pt idx="310">
                  <c:v>44301</c:v>
                </c:pt>
                <c:pt idx="311">
                  <c:v>44301</c:v>
                </c:pt>
                <c:pt idx="312">
                  <c:v>44301</c:v>
                </c:pt>
                <c:pt idx="313">
                  <c:v>44301</c:v>
                </c:pt>
                <c:pt idx="314">
                  <c:v>44301</c:v>
                </c:pt>
                <c:pt idx="315">
                  <c:v>44301</c:v>
                </c:pt>
                <c:pt idx="316">
                  <c:v>44301</c:v>
                </c:pt>
                <c:pt idx="317">
                  <c:v>44301</c:v>
                </c:pt>
                <c:pt idx="318">
                  <c:v>44301</c:v>
                </c:pt>
                <c:pt idx="319">
                  <c:v>44301</c:v>
                </c:pt>
                <c:pt idx="320">
                  <c:v>44301</c:v>
                </c:pt>
                <c:pt idx="321">
                  <c:v>44301</c:v>
                </c:pt>
                <c:pt idx="322">
                  <c:v>44301</c:v>
                </c:pt>
                <c:pt idx="323">
                  <c:v>44301</c:v>
                </c:pt>
                <c:pt idx="324">
                  <c:v>44301</c:v>
                </c:pt>
                <c:pt idx="325">
                  <c:v>44301</c:v>
                </c:pt>
                <c:pt idx="326">
                  <c:v>44301</c:v>
                </c:pt>
                <c:pt idx="327">
                  <c:v>44301</c:v>
                </c:pt>
                <c:pt idx="328">
                  <c:v>44301</c:v>
                </c:pt>
                <c:pt idx="329">
                  <c:v>44301</c:v>
                </c:pt>
                <c:pt idx="330">
                  <c:v>44301</c:v>
                </c:pt>
                <c:pt idx="331">
                  <c:v>44301</c:v>
                </c:pt>
                <c:pt idx="332">
                  <c:v>44301</c:v>
                </c:pt>
                <c:pt idx="333">
                  <c:v>44301</c:v>
                </c:pt>
                <c:pt idx="334">
                  <c:v>44301</c:v>
                </c:pt>
                <c:pt idx="335">
                  <c:v>44301</c:v>
                </c:pt>
                <c:pt idx="336">
                  <c:v>44301</c:v>
                </c:pt>
                <c:pt idx="337">
                  <c:v>44301</c:v>
                </c:pt>
                <c:pt idx="338">
                  <c:v>44301</c:v>
                </c:pt>
                <c:pt idx="339">
                  <c:v>44301</c:v>
                </c:pt>
                <c:pt idx="340">
                  <c:v>44301</c:v>
                </c:pt>
                <c:pt idx="341">
                  <c:v>44301</c:v>
                </c:pt>
                <c:pt idx="342">
                  <c:v>44301</c:v>
                </c:pt>
                <c:pt idx="343">
                  <c:v>44301</c:v>
                </c:pt>
                <c:pt idx="344">
                  <c:v>44301</c:v>
                </c:pt>
                <c:pt idx="345">
                  <c:v>44301</c:v>
                </c:pt>
                <c:pt idx="346">
                  <c:v>44301</c:v>
                </c:pt>
                <c:pt idx="347">
                  <c:v>44301</c:v>
                </c:pt>
                <c:pt idx="348">
                  <c:v>44301</c:v>
                </c:pt>
                <c:pt idx="349">
                  <c:v>44301</c:v>
                </c:pt>
                <c:pt idx="350">
                  <c:v>44301</c:v>
                </c:pt>
                <c:pt idx="351">
                  <c:v>44301</c:v>
                </c:pt>
                <c:pt idx="352">
                  <c:v>44301</c:v>
                </c:pt>
                <c:pt idx="353">
                  <c:v>44301</c:v>
                </c:pt>
                <c:pt idx="354">
                  <c:v>44301</c:v>
                </c:pt>
                <c:pt idx="355">
                  <c:v>44301</c:v>
                </c:pt>
                <c:pt idx="356">
                  <c:v>44301</c:v>
                </c:pt>
                <c:pt idx="357">
                  <c:v>44301</c:v>
                </c:pt>
                <c:pt idx="358">
                  <c:v>44301</c:v>
                </c:pt>
                <c:pt idx="359">
                  <c:v>44301</c:v>
                </c:pt>
                <c:pt idx="360">
                  <c:v>44301</c:v>
                </c:pt>
                <c:pt idx="361">
                  <c:v>44301</c:v>
                </c:pt>
                <c:pt idx="362">
                  <c:v>44301</c:v>
                </c:pt>
                <c:pt idx="363">
                  <c:v>44301</c:v>
                </c:pt>
                <c:pt idx="364">
                  <c:v>44301</c:v>
                </c:pt>
                <c:pt idx="365">
                  <c:v>44301</c:v>
                </c:pt>
                <c:pt idx="366">
                  <c:v>44301</c:v>
                </c:pt>
                <c:pt idx="367">
                  <c:v>44301</c:v>
                </c:pt>
                <c:pt idx="368">
                  <c:v>44301</c:v>
                </c:pt>
                <c:pt idx="369">
                  <c:v>44301</c:v>
                </c:pt>
                <c:pt idx="370">
                  <c:v>44301</c:v>
                </c:pt>
                <c:pt idx="371">
                  <c:v>44301</c:v>
                </c:pt>
                <c:pt idx="372">
                  <c:v>44301</c:v>
                </c:pt>
                <c:pt idx="373">
                  <c:v>44301</c:v>
                </c:pt>
                <c:pt idx="374">
                  <c:v>44301</c:v>
                </c:pt>
                <c:pt idx="375">
                  <c:v>44301</c:v>
                </c:pt>
                <c:pt idx="376">
                  <c:v>44301</c:v>
                </c:pt>
                <c:pt idx="377">
                  <c:v>44301</c:v>
                </c:pt>
                <c:pt idx="378">
                  <c:v>44301</c:v>
                </c:pt>
                <c:pt idx="379">
                  <c:v>44301</c:v>
                </c:pt>
                <c:pt idx="380">
                  <c:v>44301</c:v>
                </c:pt>
                <c:pt idx="381">
                  <c:v>44301</c:v>
                </c:pt>
                <c:pt idx="382">
                  <c:v>44301</c:v>
                </c:pt>
                <c:pt idx="383">
                  <c:v>44301</c:v>
                </c:pt>
                <c:pt idx="384">
                  <c:v>44301</c:v>
                </c:pt>
                <c:pt idx="385">
                  <c:v>44301</c:v>
                </c:pt>
                <c:pt idx="386">
                  <c:v>44301</c:v>
                </c:pt>
                <c:pt idx="387">
                  <c:v>44301</c:v>
                </c:pt>
                <c:pt idx="388">
                  <c:v>44301</c:v>
                </c:pt>
                <c:pt idx="389">
                  <c:v>44301</c:v>
                </c:pt>
                <c:pt idx="390">
                  <c:v>44301</c:v>
                </c:pt>
                <c:pt idx="391">
                  <c:v>44301</c:v>
                </c:pt>
                <c:pt idx="392">
                  <c:v>44301</c:v>
                </c:pt>
                <c:pt idx="393">
                  <c:v>44301</c:v>
                </c:pt>
                <c:pt idx="394">
                  <c:v>44301</c:v>
                </c:pt>
                <c:pt idx="395">
                  <c:v>44301</c:v>
                </c:pt>
                <c:pt idx="396">
                  <c:v>44301</c:v>
                </c:pt>
                <c:pt idx="397">
                  <c:v>44301</c:v>
                </c:pt>
                <c:pt idx="398">
                  <c:v>44301</c:v>
                </c:pt>
                <c:pt idx="399">
                  <c:v>44301</c:v>
                </c:pt>
                <c:pt idx="400">
                  <c:v>44301</c:v>
                </c:pt>
                <c:pt idx="401">
                  <c:v>44301</c:v>
                </c:pt>
                <c:pt idx="402">
                  <c:v>44301</c:v>
                </c:pt>
                <c:pt idx="403">
                  <c:v>44301</c:v>
                </c:pt>
                <c:pt idx="404">
                  <c:v>44301</c:v>
                </c:pt>
                <c:pt idx="405">
                  <c:v>44301</c:v>
                </c:pt>
                <c:pt idx="406">
                  <c:v>44301</c:v>
                </c:pt>
                <c:pt idx="407">
                  <c:v>44301</c:v>
                </c:pt>
                <c:pt idx="408">
                  <c:v>44301</c:v>
                </c:pt>
                <c:pt idx="409">
                  <c:v>44301</c:v>
                </c:pt>
                <c:pt idx="410">
                  <c:v>44301</c:v>
                </c:pt>
                <c:pt idx="411">
                  <c:v>44301</c:v>
                </c:pt>
                <c:pt idx="412">
                  <c:v>44301</c:v>
                </c:pt>
                <c:pt idx="413">
                  <c:v>44301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44301</c:v>
                </c:pt>
                <c:pt idx="425">
                  <c:v>44301</c:v>
                </c:pt>
                <c:pt idx="426">
                  <c:v>44301</c:v>
                </c:pt>
                <c:pt idx="427">
                  <c:v>44301</c:v>
                </c:pt>
                <c:pt idx="428">
                  <c:v>44301</c:v>
                </c:pt>
                <c:pt idx="429">
                  <c:v>44301</c:v>
                </c:pt>
                <c:pt idx="430">
                  <c:v>44301</c:v>
                </c:pt>
                <c:pt idx="431">
                  <c:v>44301</c:v>
                </c:pt>
                <c:pt idx="432">
                  <c:v>44301</c:v>
                </c:pt>
                <c:pt idx="433">
                  <c:v>44301</c:v>
                </c:pt>
                <c:pt idx="434">
                  <c:v>44301</c:v>
                </c:pt>
                <c:pt idx="435">
                  <c:v>44301</c:v>
                </c:pt>
                <c:pt idx="436">
                  <c:v>44301</c:v>
                </c:pt>
                <c:pt idx="437">
                  <c:v>44301</c:v>
                </c:pt>
                <c:pt idx="438">
                  <c:v>44301</c:v>
                </c:pt>
                <c:pt idx="439">
                  <c:v>44301</c:v>
                </c:pt>
                <c:pt idx="440">
                  <c:v>44301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744.96428571428578</c:v>
                </c:pt>
                <c:pt idx="415">
                  <c:v>732.92857142857144</c:v>
                </c:pt>
                <c:pt idx="416">
                  <c:v>720.89285714285722</c:v>
                </c:pt>
                <c:pt idx="417">
                  <c:v>708.85714285714289</c:v>
                </c:pt>
                <c:pt idx="418">
                  <c:v>696.82142857142867</c:v>
                </c:pt>
                <c:pt idx="419">
                  <c:v>684.78571428571433</c:v>
                </c:pt>
                <c:pt idx="420">
                  <c:v>672.75000000000011</c:v>
                </c:pt>
                <c:pt idx="421">
                  <c:v>660.71428571428578</c:v>
                </c:pt>
                <c:pt idx="422">
                  <c:v>648.67857142857156</c:v>
                </c:pt>
                <c:pt idx="423">
                  <c:v>636.64285714285722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89760"/>
        <c:axId val="211191296"/>
      </c:scatterChart>
      <c:valAx>
        <c:axId val="2111897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191296"/>
        <c:crosses val="autoZero"/>
        <c:crossBetween val="midCat"/>
      </c:valAx>
      <c:valAx>
        <c:axId val="211191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18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69120"/>
        <c:axId val="211270656"/>
      </c:scatterChart>
      <c:valAx>
        <c:axId val="2112691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270656"/>
        <c:crosses val="autoZero"/>
        <c:crossBetween val="midCat"/>
        <c:majorUnit val="7"/>
      </c:valAx>
      <c:valAx>
        <c:axId val="2112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26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62176"/>
        <c:axId val="211364096"/>
      </c:scatterChart>
      <c:valAx>
        <c:axId val="211362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364096"/>
        <c:crosses val="autoZero"/>
        <c:crossBetween val="midCat"/>
        <c:majorUnit val="28"/>
      </c:valAx>
      <c:valAx>
        <c:axId val="21136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362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-11.15016665056296</c:v>
                </c:pt>
                <c:pt idx="416">
                  <c:v>-12.518634296849035</c:v>
                </c:pt>
                <c:pt idx="417">
                  <c:v>-12.949450257154382</c:v>
                </c:pt>
                <c:pt idx="418">
                  <c:v>-13.042409540143561</c:v>
                </c:pt>
                <c:pt idx="419">
                  <c:v>-13.713976461783687</c:v>
                </c:pt>
                <c:pt idx="420">
                  <c:v>-13.766641518950109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84960"/>
        <c:axId val="211440000"/>
      </c:scatterChart>
      <c:valAx>
        <c:axId val="2113849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440000"/>
        <c:crosses val="autoZero"/>
        <c:crossBetween val="midCat"/>
        <c:majorUnit val="7"/>
        <c:minorUnit val="1"/>
      </c:valAx>
      <c:valAx>
        <c:axId val="21144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38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78016"/>
        <c:axId val="211479936"/>
      </c:scatterChart>
      <c:valAx>
        <c:axId val="211478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479936"/>
        <c:crosses val="autoZero"/>
        <c:crossBetween val="midCat"/>
        <c:majorUnit val="28"/>
      </c:valAx>
      <c:valAx>
        <c:axId val="211479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47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05152"/>
        <c:axId val="211506688"/>
      </c:scatterChart>
      <c:valAx>
        <c:axId val="2115051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506688"/>
        <c:crosses val="autoZero"/>
        <c:crossBetween val="midCat"/>
        <c:majorUnit val="7"/>
        <c:minorUnit val="1"/>
      </c:valAx>
      <c:valAx>
        <c:axId val="21150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50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28320"/>
        <c:axId val="211718912"/>
      </c:scatterChart>
      <c:valAx>
        <c:axId val="211528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718912"/>
        <c:crosses val="autoZero"/>
        <c:crossBetween val="midCat"/>
        <c:majorUnit val="28"/>
      </c:valAx>
      <c:valAx>
        <c:axId val="2117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52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741696"/>
        <c:crosses val="autoZero"/>
        <c:crossBetween val="midCat"/>
        <c:majorUnit val="7"/>
        <c:minorUnit val="1"/>
      </c:valAx>
      <c:valAx>
        <c:axId val="21174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8896"/>
        <c:axId val="211650816"/>
      </c:scatterChart>
      <c:valAx>
        <c:axId val="211648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650816"/>
        <c:crosses val="autoZero"/>
        <c:crossBetween val="midCat"/>
        <c:majorUnit val="28"/>
      </c:valAx>
      <c:valAx>
        <c:axId val="211650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64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-11.15016665056296</c:v>
                </c:pt>
                <c:pt idx="416">
                  <c:v>-12.518634296849035</c:v>
                </c:pt>
                <c:pt idx="417">
                  <c:v>-12.949450257154382</c:v>
                </c:pt>
                <c:pt idx="418">
                  <c:v>-13.042409540143561</c:v>
                </c:pt>
                <c:pt idx="419">
                  <c:v>-13.713976461783687</c:v>
                </c:pt>
                <c:pt idx="420">
                  <c:v>-13.766641518950109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58080"/>
        <c:axId val="211780352"/>
      </c:scatterChart>
      <c:valAx>
        <c:axId val="2117580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780352"/>
        <c:crosses val="autoZero"/>
        <c:crossBetween val="midCat"/>
        <c:majorUnit val="28"/>
        <c:minorUnit val="7"/>
      </c:valAx>
      <c:valAx>
        <c:axId val="21178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7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57248"/>
        <c:axId val="211958784"/>
      </c:scatterChart>
      <c:valAx>
        <c:axId val="2119572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958784"/>
        <c:crosses val="autoZero"/>
        <c:crossBetween val="midCat"/>
        <c:majorUnit val="28"/>
        <c:minorUnit val="7"/>
      </c:valAx>
      <c:valAx>
        <c:axId val="21195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79648"/>
        <c:axId val="211981440"/>
      </c:scatterChart>
      <c:valAx>
        <c:axId val="2119796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981440"/>
        <c:crosses val="autoZero"/>
        <c:crossBetween val="midCat"/>
        <c:majorUnit val="7"/>
        <c:minorUnit val="1"/>
      </c:valAx>
      <c:valAx>
        <c:axId val="21198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9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48160"/>
        <c:axId val="42766720"/>
      </c:scatterChart>
      <c:valAx>
        <c:axId val="42748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2766720"/>
        <c:crosses val="autoZero"/>
        <c:crossBetween val="midCat"/>
        <c:majorUnit val="28"/>
      </c:valAx>
      <c:valAx>
        <c:axId val="4276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274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25344"/>
        <c:axId val="212027264"/>
      </c:scatterChart>
      <c:valAx>
        <c:axId val="2120253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2027264"/>
        <c:crosses val="autoZero"/>
        <c:crossBetween val="midCat"/>
        <c:majorUnit val="28"/>
        <c:minorUnit val="7"/>
      </c:valAx>
      <c:valAx>
        <c:axId val="21202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025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44301</c:v>
                </c:pt>
                <c:pt idx="1">
                  <c:v>44332.136919315402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-16.24362244897959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64896"/>
        <c:axId val="42795392"/>
      </c:scatterChart>
      <c:valAx>
        <c:axId val="2120648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2795392"/>
        <c:crosses val="autoZero"/>
        <c:crossBetween val="midCat"/>
        <c:majorUnit val="5"/>
        <c:minorUnit val="1"/>
      </c:valAx>
      <c:valAx>
        <c:axId val="42795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6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44301</c:v>
                </c:pt>
                <c:pt idx="1">
                  <c:v>44310.435312024354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-23.720663265306321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6080"/>
        <c:axId val="42847616"/>
      </c:scatterChart>
      <c:valAx>
        <c:axId val="428460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2847616"/>
        <c:crosses val="autoZero"/>
        <c:crossBetween val="midCat"/>
        <c:majorUnit val="5"/>
        <c:minorUnit val="1"/>
      </c:valAx>
      <c:valAx>
        <c:axId val="4284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284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832.53745331078346</c:v>
                </c:pt>
                <c:pt idx="392">
                  <c:v>840.23394827874324</c:v>
                </c:pt>
                <c:pt idx="393">
                  <c:v>846.97684960507399</c:v>
                </c:pt>
                <c:pt idx="394">
                  <c:v>852.74214272614643</c:v>
                </c:pt>
                <c:pt idx="395">
                  <c:v>857.50919190171396</c:v>
                </c:pt>
                <c:pt idx="396">
                  <c:v>861.26086326052018</c:v>
                </c:pt>
                <c:pt idx="397">
                  <c:v>863.98362739470178</c:v>
                </c:pt>
                <c:pt idx="398">
                  <c:v>865.66764064333927</c:v>
                </c:pt>
                <c:pt idx="399">
                  <c:v>866.3068043817425</c:v>
                </c:pt>
                <c:pt idx="400">
                  <c:v>865.89880181672493</c:v>
                </c:pt>
                <c:pt idx="401">
                  <c:v>864.44511197720237</c:v>
                </c:pt>
                <c:pt idx="402">
                  <c:v>861.95100078187272</c:v>
                </c:pt>
                <c:pt idx="403">
                  <c:v>858.42548925947608</c:v>
                </c:pt>
                <c:pt idx="404">
                  <c:v>853.88129919002779</c:v>
                </c:pt>
                <c:pt idx="405">
                  <c:v>848.3347766254235</c:v>
                </c:pt>
                <c:pt idx="406">
                  <c:v>841.80579393282005</c:v>
                </c:pt>
                <c:pt idx="407">
                  <c:v>834.31763118228889</c:v>
                </c:pt>
                <c:pt idx="408">
                  <c:v>825.89683786942135</c:v>
                </c:pt>
                <c:pt idx="409">
                  <c:v>816.57307612218028</c:v>
                </c:pt>
                <c:pt idx="410">
                  <c:v>806.37894668756564</c:v>
                </c:pt>
                <c:pt idx="411">
                  <c:v>795.34979912623578</c:v>
                </c:pt>
                <c:pt idx="412">
                  <c:v>783.52352776069927</c:v>
                </c:pt>
                <c:pt idx="413">
                  <c:v>770.94035502402903</c:v>
                </c:pt>
                <c:pt idx="414">
                  <c:v>757.64260394029657</c:v>
                </c:pt>
                <c:pt idx="415">
                  <c:v>743.67446153443848</c:v>
                </c:pt>
                <c:pt idx="416">
                  <c:v>729.08173501753618</c:v>
                </c:pt>
                <c:pt idx="417">
                  <c:v>713.9116026233205</c:v>
                </c:pt>
                <c:pt idx="418">
                  <c:v>698.21236098307509</c:v>
                </c:pt>
                <c:pt idx="419">
                  <c:v>682.03317091918598</c:v>
                </c:pt>
                <c:pt idx="420">
                  <c:v>665.42380351284214</c:v>
                </c:pt>
                <c:pt idx="421">
                  <c:v>648.43438825941735</c:v>
                </c:pt>
                <c:pt idx="422">
                  <c:v>631.11516506669966</c:v>
                </c:pt>
                <c:pt idx="423">
                  <c:v>613.51624177736062</c:v>
                </c:pt>
                <c:pt idx="424">
                  <c:v>595.68735880904819</c:v>
                </c:pt>
                <c:pt idx="425">
                  <c:v>577.67766240453534</c:v>
                </c:pt>
                <c:pt idx="426">
                  <c:v>559.53548787186639</c:v>
                </c:pt>
                <c:pt idx="427">
                  <c:v>541.30815407196542</c:v>
                </c:pt>
                <c:pt idx="428">
                  <c:v>523.04177028027834</c:v>
                </c:pt>
                <c:pt idx="429">
                  <c:v>504.78105641135022</c:v>
                </c:pt>
                <c:pt idx="430">
                  <c:v>486.56917745253446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9904"/>
        <c:axId val="42941440"/>
      </c:scatterChart>
      <c:valAx>
        <c:axId val="42939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2941440"/>
        <c:crosses val="autoZero"/>
        <c:crossBetween val="midCat"/>
      </c:valAx>
      <c:valAx>
        <c:axId val="4294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29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65344"/>
        <c:axId val="43067264"/>
      </c:scatterChart>
      <c:valAx>
        <c:axId val="43065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3067264"/>
        <c:crosses val="autoZero"/>
        <c:crossBetween val="midCat"/>
        <c:majorUnit val="28"/>
      </c:valAx>
      <c:valAx>
        <c:axId val="4306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06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44301</c:v>
                </c:pt>
                <c:pt idx="1">
                  <c:v>44310.435312024354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-23.720663265306321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7952"/>
        <c:axId val="42996864"/>
      </c:scatterChart>
      <c:valAx>
        <c:axId val="431179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2996864"/>
        <c:crosses val="autoZero"/>
        <c:crossBetween val="midCat"/>
        <c:majorUnit val="5"/>
        <c:minorUnit val="1"/>
      </c:valAx>
      <c:valAx>
        <c:axId val="4299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11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d\-mmm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1.3463031213166619E-3</c:v>
                </c:pt>
                <c:pt idx="1">
                  <c:v>-7.8590947903592117E-4</c:v>
                </c:pt>
                <c:pt idx="2">
                  <c:v>-4.3795304676804529E-3</c:v>
                </c:pt>
                <c:pt idx="3">
                  <c:v>-8.1257701792802235E-3</c:v>
                </c:pt>
                <c:pt idx="4">
                  <c:v>-1.2806439417021347E-2</c:v>
                </c:pt>
                <c:pt idx="5">
                  <c:v>-1.6700747431604799E-2</c:v>
                </c:pt>
                <c:pt idx="6">
                  <c:v>-1.8435467496877772E-2</c:v>
                </c:pt>
                <c:pt idx="7">
                  <c:v>-1.8576968125972423E-2</c:v>
                </c:pt>
                <c:pt idx="8">
                  <c:v>-2.0146590145848207E-2</c:v>
                </c:pt>
                <c:pt idx="9">
                  <c:v>-2.2530226037396388E-2</c:v>
                </c:pt>
                <c:pt idx="10">
                  <c:v>-2.3314132627837009E-2</c:v>
                </c:pt>
                <c:pt idx="11">
                  <c:v>-2.6142066146878008E-2</c:v>
                </c:pt>
                <c:pt idx="12">
                  <c:v>-2.9250053580151137E-2</c:v>
                </c:pt>
                <c:pt idx="13">
                  <c:v>-3.1507979632550004E-2</c:v>
                </c:pt>
                <c:pt idx="14">
                  <c:v>-3.332958821076424E-2</c:v>
                </c:pt>
                <c:pt idx="15">
                  <c:v>-3.6342928353337606E-2</c:v>
                </c:pt>
                <c:pt idx="16">
                  <c:v>-3.7566657289942351E-2</c:v>
                </c:pt>
                <c:pt idx="17">
                  <c:v>-3.8105976461060197E-2</c:v>
                </c:pt>
                <c:pt idx="18">
                  <c:v>-3.7803756490967018E-2</c:v>
                </c:pt>
                <c:pt idx="19">
                  <c:v>-3.7989702311724022E-2</c:v>
                </c:pt>
                <c:pt idx="20">
                  <c:v>-3.7428267817125882E-2</c:v>
                </c:pt>
                <c:pt idx="21">
                  <c:v>-3.8373662365335584E-2</c:v>
                </c:pt>
                <c:pt idx="22">
                  <c:v>-3.8712704481602675E-2</c:v>
                </c:pt>
                <c:pt idx="23">
                  <c:v>-3.8144118607596471E-2</c:v>
                </c:pt>
                <c:pt idx="24">
                  <c:v>-3.7126027005405661E-2</c:v>
                </c:pt>
                <c:pt idx="25">
                  <c:v>-3.9011028065335844E-2</c:v>
                </c:pt>
                <c:pt idx="26">
                  <c:v>-4.0378955617797772E-2</c:v>
                </c:pt>
                <c:pt idx="27">
                  <c:v>-4.0396833418072833E-2</c:v>
                </c:pt>
                <c:pt idx="28">
                  <c:v>-3.8554883035669299E-2</c:v>
                </c:pt>
                <c:pt idx="29">
                  <c:v>-3.7747558733122182E-2</c:v>
                </c:pt>
                <c:pt idx="30">
                  <c:v>-3.7547556648660538E-2</c:v>
                </c:pt>
                <c:pt idx="31">
                  <c:v>-3.5172333748267857E-2</c:v>
                </c:pt>
                <c:pt idx="32">
                  <c:v>-4.101719454783314E-2</c:v>
                </c:pt>
                <c:pt idx="33">
                  <c:v>-5.3549659892555085E-2</c:v>
                </c:pt>
                <c:pt idx="34">
                  <c:v>-5.8391970283890884E-2</c:v>
                </c:pt>
                <c:pt idx="35">
                  <c:v>-6.2435887915884544E-2</c:v>
                </c:pt>
                <c:pt idx="36">
                  <c:v>-6.5695661621699666E-2</c:v>
                </c:pt>
                <c:pt idx="37">
                  <c:v>-6.6788350733059193E-2</c:v>
                </c:pt>
                <c:pt idx="38">
                  <c:v>-6.302315496897376E-2</c:v>
                </c:pt>
                <c:pt idx="39">
                  <c:v>-5.9138619552733196E-2</c:v>
                </c:pt>
                <c:pt idx="40">
                  <c:v>-5.3350518708155249E-2</c:v>
                </c:pt>
                <c:pt idx="41">
                  <c:v>-4.3210373447757432E-2</c:v>
                </c:pt>
                <c:pt idx="42">
                  <c:v>-3.8203574405962663E-2</c:v>
                </c:pt>
                <c:pt idx="43">
                  <c:v>-4.2180821787761162E-2</c:v>
                </c:pt>
                <c:pt idx="44">
                  <c:v>-4.1944115812920874E-2</c:v>
                </c:pt>
                <c:pt idx="45">
                  <c:v>-3.9288590990448617E-2</c:v>
                </c:pt>
                <c:pt idx="46">
                  <c:v>-4.0259073120521786E-2</c:v>
                </c:pt>
                <c:pt idx="47">
                  <c:v>-4.1204112764771553E-2</c:v>
                </c:pt>
                <c:pt idx="48">
                  <c:v>-3.9652762801643059E-2</c:v>
                </c:pt>
                <c:pt idx="49">
                  <c:v>-3.8291648046871407E-2</c:v>
                </c:pt>
                <c:pt idx="50">
                  <c:v>-3.8485908333298645E-2</c:v>
                </c:pt>
                <c:pt idx="51">
                  <c:v>-3.9809003430629097E-2</c:v>
                </c:pt>
                <c:pt idx="52">
                  <c:v>-3.7984664021770552E-2</c:v>
                </c:pt>
                <c:pt idx="53">
                  <c:v>-3.3751806421234126E-2</c:v>
                </c:pt>
                <c:pt idx="54">
                  <c:v>-2.9316987972537643E-2</c:v>
                </c:pt>
                <c:pt idx="55">
                  <c:v>-2.3404155670487294E-2</c:v>
                </c:pt>
                <c:pt idx="56">
                  <c:v>-2.0865546176519385E-2</c:v>
                </c:pt>
                <c:pt idx="57">
                  <c:v>-1.867940885706252E-2</c:v>
                </c:pt>
                <c:pt idx="58">
                  <c:v>-2.7884739231630967E-2</c:v>
                </c:pt>
                <c:pt idx="59">
                  <c:v>-3.5041095221945845E-2</c:v>
                </c:pt>
                <c:pt idx="60">
                  <c:v>-4.3547206831084463E-2</c:v>
                </c:pt>
                <c:pt idx="61">
                  <c:v>-5.4664321718313348E-2</c:v>
                </c:pt>
                <c:pt idx="62">
                  <c:v>-6.2428047147333042E-2</c:v>
                </c:pt>
                <c:pt idx="63">
                  <c:v>-6.4367981545614877E-2</c:v>
                </c:pt>
                <c:pt idx="64">
                  <c:v>-6.6787725406942014E-2</c:v>
                </c:pt>
                <c:pt idx="65">
                  <c:v>-6.1794077037234239E-2</c:v>
                </c:pt>
                <c:pt idx="66">
                  <c:v>-5.1870110217307641E-2</c:v>
                </c:pt>
                <c:pt idx="67">
                  <c:v>-3.5761298529717919E-2</c:v>
                </c:pt>
                <c:pt idx="68">
                  <c:v>-2.9491314601661021E-2</c:v>
                </c:pt>
                <c:pt idx="69">
                  <c:v>-2.3727402577853871E-2</c:v>
                </c:pt>
                <c:pt idx="70">
                  <c:v>-1.7230181642884403E-2</c:v>
                </c:pt>
                <c:pt idx="71">
                  <c:v>-3.0438571161954538E-2</c:v>
                </c:pt>
                <c:pt idx="72">
                  <c:v>-4.8377510186898398E-2</c:v>
                </c:pt>
                <c:pt idx="73">
                  <c:v>-5.8184044084813182E-2</c:v>
                </c:pt>
                <c:pt idx="74">
                  <c:v>-6.8210690276395577E-2</c:v>
                </c:pt>
                <c:pt idx="75">
                  <c:v>-7.6912640851001371E-2</c:v>
                </c:pt>
                <c:pt idx="76">
                  <c:v>-8.0093887393703322E-2</c:v>
                </c:pt>
                <c:pt idx="77">
                  <c:v>-7.8047003012451585E-2</c:v>
                </c:pt>
                <c:pt idx="78">
                  <c:v>-6.8898421454429537E-2</c:v>
                </c:pt>
                <c:pt idx="79">
                  <c:v>-5.679325795723808E-2</c:v>
                </c:pt>
                <c:pt idx="80">
                  <c:v>-3.6541503292021014E-2</c:v>
                </c:pt>
                <c:pt idx="81">
                  <c:v>-2.9904077078055188E-2</c:v>
                </c:pt>
                <c:pt idx="82">
                  <c:v>-3.3902221991246942E-2</c:v>
                </c:pt>
                <c:pt idx="83">
                  <c:v>-3.2945500492896268E-2</c:v>
                </c:pt>
                <c:pt idx="84">
                  <c:v>-2.7950664491169369E-2</c:v>
                </c:pt>
                <c:pt idx="85">
                  <c:v>-2.7225230040174315E-2</c:v>
                </c:pt>
                <c:pt idx="86">
                  <c:v>-2.6014114199987809E-2</c:v>
                </c:pt>
                <c:pt idx="87">
                  <c:v>-2.4255661362286941E-2</c:v>
                </c:pt>
                <c:pt idx="88">
                  <c:v>-1.9851710754646465E-2</c:v>
                </c:pt>
                <c:pt idx="89">
                  <c:v>-2.3937710826851602E-2</c:v>
                </c:pt>
                <c:pt idx="90">
                  <c:v>-2.4536655475398791E-2</c:v>
                </c:pt>
                <c:pt idx="91">
                  <c:v>-2.3052105313476876E-2</c:v>
                </c:pt>
                <c:pt idx="92">
                  <c:v>-2.4265524967758349E-2</c:v>
                </c:pt>
                <c:pt idx="93">
                  <c:v>-2.6442965046795153E-2</c:v>
                </c:pt>
                <c:pt idx="94">
                  <c:v>-3.0812409362343078E-2</c:v>
                </c:pt>
                <c:pt idx="95">
                  <c:v>-4.0319809407725296E-2</c:v>
                </c:pt>
                <c:pt idx="96">
                  <c:v>-4.2180402707484972E-2</c:v>
                </c:pt>
                <c:pt idx="97">
                  <c:v>-3.6205996953161512E-2</c:v>
                </c:pt>
                <c:pt idx="98">
                  <c:v>-2.8631219568344694E-2</c:v>
                </c:pt>
                <c:pt idx="99">
                  <c:v>-3.1687228132414591E-2</c:v>
                </c:pt>
                <c:pt idx="100">
                  <c:v>-4.0002144004199963E-2</c:v>
                </c:pt>
                <c:pt idx="101">
                  <c:v>-4.2886457178688858E-2</c:v>
                </c:pt>
                <c:pt idx="102">
                  <c:v>-4.2764809250653998E-2</c:v>
                </c:pt>
                <c:pt idx="103">
                  <c:v>-4.0484310304703043E-2</c:v>
                </c:pt>
                <c:pt idx="104">
                  <c:v>-3.9085450018906502E-2</c:v>
                </c:pt>
                <c:pt idx="105">
                  <c:v>-4.5277161622500055E-2</c:v>
                </c:pt>
                <c:pt idx="106">
                  <c:v>-4.3658706799636605E-2</c:v>
                </c:pt>
                <c:pt idx="107">
                  <c:v>-4.5207706152490493E-2</c:v>
                </c:pt>
                <c:pt idx="108">
                  <c:v>-4.166058629440525E-2</c:v>
                </c:pt>
                <c:pt idx="109">
                  <c:v>-3.8252845812224295E-2</c:v>
                </c:pt>
                <c:pt idx="110">
                  <c:v>-5.4559638580242528E-2</c:v>
                </c:pt>
                <c:pt idx="111">
                  <c:v>-6.3950736094107882E-2</c:v>
                </c:pt>
                <c:pt idx="112">
                  <c:v>-6.5347336165309258E-2</c:v>
                </c:pt>
                <c:pt idx="113">
                  <c:v>-6.5307581702555378E-2</c:v>
                </c:pt>
                <c:pt idx="114">
                  <c:v>-5.8890941228931452E-2</c:v>
                </c:pt>
                <c:pt idx="115">
                  <c:v>-4.9198749120096988E-2</c:v>
                </c:pt>
                <c:pt idx="116">
                  <c:v>-6.7459324981760979E-2</c:v>
                </c:pt>
                <c:pt idx="117">
                  <c:v>-7.2782601440242525E-2</c:v>
                </c:pt>
                <c:pt idx="118">
                  <c:v>-7.0396923150602864E-2</c:v>
                </c:pt>
                <c:pt idx="119">
                  <c:v>-6.030229011284207E-2</c:v>
                </c:pt>
                <c:pt idx="120">
                  <c:v>-6.0382968099938726E-2</c:v>
                </c:pt>
                <c:pt idx="121">
                  <c:v>-4.5060701726974801E-2</c:v>
                </c:pt>
                <c:pt idx="122">
                  <c:v>-2.2773005881178941E-2</c:v>
                </c:pt>
                <c:pt idx="123">
                  <c:v>-1.3448339363968061E-2</c:v>
                </c:pt>
                <c:pt idx="124">
                  <c:v>3.3359721536788876E-4</c:v>
                </c:pt>
                <c:pt idx="125">
                  <c:v>1.8572803856828853E-2</c:v>
                </c:pt>
                <c:pt idx="126">
                  <c:v>7.6394707582580537E-19</c:v>
                </c:pt>
                <c:pt idx="127">
                  <c:v>8.8219308528383542E-4</c:v>
                </c:pt>
                <c:pt idx="128">
                  <c:v>4.8728901107886408E-4</c:v>
                </c:pt>
                <c:pt idx="129">
                  <c:v>4.0140248576209844E-3</c:v>
                </c:pt>
                <c:pt idx="130">
                  <c:v>9.854463746480472E-3</c:v>
                </c:pt>
                <c:pt idx="131">
                  <c:v>2.5585893575825421E-2</c:v>
                </c:pt>
                <c:pt idx="132">
                  <c:v>4.4628605920822295E-2</c:v>
                </c:pt>
                <c:pt idx="133">
                  <c:v>5.2310626932325237E-2</c:v>
                </c:pt>
                <c:pt idx="134">
                  <c:v>5.4637099431354967E-2</c:v>
                </c:pt>
                <c:pt idx="135">
                  <c:v>5.1608023417911528E-2</c:v>
                </c:pt>
                <c:pt idx="136">
                  <c:v>5.0506929398787009E-2</c:v>
                </c:pt>
                <c:pt idx="137">
                  <c:v>5.276255646315875E-2</c:v>
                </c:pt>
                <c:pt idx="138">
                  <c:v>3.7995997878482235E-2</c:v>
                </c:pt>
                <c:pt idx="139">
                  <c:v>2.5504999927776332E-2</c:v>
                </c:pt>
                <c:pt idx="140">
                  <c:v>1.9654831532432335E-2</c:v>
                </c:pt>
                <c:pt idx="141">
                  <c:v>1.1099892818128223E-2</c:v>
                </c:pt>
                <c:pt idx="142">
                  <c:v>1.2003444821197057E-2</c:v>
                </c:pt>
                <c:pt idx="143">
                  <c:v>4.0055155547686723E-3</c:v>
                </c:pt>
                <c:pt idx="144">
                  <c:v>6.5979143487561653E-3</c:v>
                </c:pt>
                <c:pt idx="145">
                  <c:v>9.9546385710928675E-3</c:v>
                </c:pt>
                <c:pt idx="146">
                  <c:v>2.4914157358450033E-2</c:v>
                </c:pt>
                <c:pt idx="147">
                  <c:v>4.640928436151201E-2</c:v>
                </c:pt>
                <c:pt idx="148">
                  <c:v>4.9298020345369287E-2</c:v>
                </c:pt>
                <c:pt idx="149">
                  <c:v>4.9809483144364196E-2</c:v>
                </c:pt>
                <c:pt idx="150">
                  <c:v>6.0612467474780121E-2</c:v>
                </c:pt>
                <c:pt idx="151">
                  <c:v>6.2232201613378738E-2</c:v>
                </c:pt>
                <c:pt idx="152">
                  <c:v>5.884151756909569E-2</c:v>
                </c:pt>
                <c:pt idx="153">
                  <c:v>4.3391176420903926E-2</c:v>
                </c:pt>
                <c:pt idx="154">
                  <c:v>3.5995778222555674E-2</c:v>
                </c:pt>
                <c:pt idx="155">
                  <c:v>2.9319404970598477E-2</c:v>
                </c:pt>
                <c:pt idx="156">
                  <c:v>2.4752337512700447E-2</c:v>
                </c:pt>
                <c:pt idx="157">
                  <c:v>2.8648587835816582E-2</c:v>
                </c:pt>
                <c:pt idx="158">
                  <c:v>1.9937112889163375E-2</c:v>
                </c:pt>
                <c:pt idx="159">
                  <c:v>1.1280736823855702E-2</c:v>
                </c:pt>
                <c:pt idx="160">
                  <c:v>1.5778654766741902E-2</c:v>
                </c:pt>
                <c:pt idx="161">
                  <c:v>1.731973091476104E-2</c:v>
                </c:pt>
                <c:pt idx="162">
                  <c:v>1.1703112462648858E-2</c:v>
                </c:pt>
                <c:pt idx="163">
                  <c:v>1.0684726951724812E-2</c:v>
                </c:pt>
                <c:pt idx="164">
                  <c:v>1.3591380357990627E-2</c:v>
                </c:pt>
                <c:pt idx="165">
                  <c:v>1.6497214844588735E-2</c:v>
                </c:pt>
                <c:pt idx="166">
                  <c:v>2.3768196284621131E-2</c:v>
                </c:pt>
                <c:pt idx="167">
                  <c:v>3.752527783838084E-2</c:v>
                </c:pt>
                <c:pt idx="168">
                  <c:v>3.8443885332764612E-2</c:v>
                </c:pt>
                <c:pt idx="169">
                  <c:v>3.2757705739493236E-2</c:v>
                </c:pt>
                <c:pt idx="170">
                  <c:v>2.5073466148093533E-2</c:v>
                </c:pt>
                <c:pt idx="171">
                  <c:v>1.198747312993893E-2</c:v>
                </c:pt>
                <c:pt idx="172">
                  <c:v>-1.7813639858085708E-3</c:v>
                </c:pt>
                <c:pt idx="173">
                  <c:v>-1.3701025555609821E-2</c:v>
                </c:pt>
                <c:pt idx="174">
                  <c:v>-1.9529583259228041E-2</c:v>
                </c:pt>
                <c:pt idx="175">
                  <c:v>-2.4973308256002878E-2</c:v>
                </c:pt>
                <c:pt idx="176">
                  <c:v>-1.8769796878951125E-2</c:v>
                </c:pt>
                <c:pt idx="177">
                  <c:v>-6.2787772819028736E-3</c:v>
                </c:pt>
                <c:pt idx="178">
                  <c:v>5.5370887885192125E-3</c:v>
                </c:pt>
                <c:pt idx="179">
                  <c:v>1.9786418273826489E-2</c:v>
                </c:pt>
                <c:pt idx="180">
                  <c:v>3.4424759345255185E-2</c:v>
                </c:pt>
                <c:pt idx="181">
                  <c:v>3.7929647145096321E-2</c:v>
                </c:pt>
                <c:pt idx="182">
                  <c:v>3.9193667374210518E-2</c:v>
                </c:pt>
                <c:pt idx="183">
                  <c:v>3.5324458006975319E-2</c:v>
                </c:pt>
                <c:pt idx="184">
                  <c:v>3.0154181404281544E-2</c:v>
                </c:pt>
                <c:pt idx="185">
                  <c:v>2.3241171553440913E-2</c:v>
                </c:pt>
                <c:pt idx="186">
                  <c:v>2.0959145383096792E-2</c:v>
                </c:pt>
                <c:pt idx="187">
                  <c:v>1.718026133240683E-2</c:v>
                </c:pt>
                <c:pt idx="188">
                  <c:v>1.6954753523585005E-2</c:v>
                </c:pt>
                <c:pt idx="189">
                  <c:v>2.2341618338326204E-2</c:v>
                </c:pt>
                <c:pt idx="190">
                  <c:v>4.1390709769106526E-2</c:v>
                </c:pt>
                <c:pt idx="191">
                  <c:v>5.2510231852110061E-2</c:v>
                </c:pt>
                <c:pt idx="192">
                  <c:v>6.7384414982196508E-2</c:v>
                </c:pt>
                <c:pt idx="193">
                  <c:v>7.3024155561432991E-2</c:v>
                </c:pt>
                <c:pt idx="194">
                  <c:v>8.8163374831481164E-2</c:v>
                </c:pt>
                <c:pt idx="195">
                  <c:v>0.10176241733005977</c:v>
                </c:pt>
                <c:pt idx="196">
                  <c:v>0.10957445205564789</c:v>
                </c:pt>
                <c:pt idx="197">
                  <c:v>0.11057904714700896</c:v>
                </c:pt>
                <c:pt idx="198">
                  <c:v>0.10959597378494011</c:v>
                </c:pt>
                <c:pt idx="199">
                  <c:v>0.10718205331574637</c:v>
                </c:pt>
                <c:pt idx="200">
                  <c:v>0.11432132633369609</c:v>
                </c:pt>
                <c:pt idx="201">
                  <c:v>0.11837478486217023</c:v>
                </c:pt>
                <c:pt idx="202">
                  <c:v>0.12013081994114158</c:v>
                </c:pt>
                <c:pt idx="203">
                  <c:v>0.10936157196544879</c:v>
                </c:pt>
                <c:pt idx="204">
                  <c:v>0.11001332770471429</c:v>
                </c:pt>
                <c:pt idx="205">
                  <c:v>0.11123252278485181</c:v>
                </c:pt>
                <c:pt idx="206">
                  <c:v>0.11150960054399017</c:v>
                </c:pt>
                <c:pt idx="207">
                  <c:v>0.10772653287334057</c:v>
                </c:pt>
                <c:pt idx="208">
                  <c:v>9.9454993064518007E-2</c:v>
                </c:pt>
                <c:pt idx="209">
                  <c:v>9.1809577711540455E-2</c:v>
                </c:pt>
                <c:pt idx="210">
                  <c:v>8.5396936846313554E-2</c:v>
                </c:pt>
                <c:pt idx="211">
                  <c:v>8.3110471124474811E-2</c:v>
                </c:pt>
                <c:pt idx="212">
                  <c:v>8.0067044871087539E-2</c:v>
                </c:pt>
                <c:pt idx="213">
                  <c:v>7.2186908584173939E-2</c:v>
                </c:pt>
                <c:pt idx="214">
                  <c:v>6.7332537600380715E-2</c:v>
                </c:pt>
                <c:pt idx="215">
                  <c:v>6.214091257068112E-2</c:v>
                </c:pt>
                <c:pt idx="216">
                  <c:v>6.2603269990052057E-2</c:v>
                </c:pt>
                <c:pt idx="217">
                  <c:v>6.1704637884679503E-2</c:v>
                </c:pt>
                <c:pt idx="218">
                  <c:v>6.0468400894209989E-2</c:v>
                </c:pt>
                <c:pt idx="219">
                  <c:v>6.0499826155412786E-2</c:v>
                </c:pt>
                <c:pt idx="220">
                  <c:v>5.7148951012547661E-2</c:v>
                </c:pt>
                <c:pt idx="221">
                  <c:v>5.3862893701195944E-2</c:v>
                </c:pt>
                <c:pt idx="222">
                  <c:v>4.9668165112143108E-2</c:v>
                </c:pt>
                <c:pt idx="223">
                  <c:v>4.295301849480921E-2</c:v>
                </c:pt>
                <c:pt idx="224">
                  <c:v>3.7539933230308117E-2</c:v>
                </c:pt>
                <c:pt idx="225">
                  <c:v>3.4166587963630264E-2</c:v>
                </c:pt>
                <c:pt idx="226">
                  <c:v>3.0940544703767607E-2</c:v>
                </c:pt>
                <c:pt idx="227">
                  <c:v>2.647008974766759E-2</c:v>
                </c:pt>
                <c:pt idx="228">
                  <c:v>2.2786799497390549E-2</c:v>
                </c:pt>
                <c:pt idx="229">
                  <c:v>2.1223252751757508E-2</c:v>
                </c:pt>
                <c:pt idx="230">
                  <c:v>1.950334836815831E-2</c:v>
                </c:pt>
                <c:pt idx="231">
                  <c:v>1.680735498806598E-2</c:v>
                </c:pt>
                <c:pt idx="232">
                  <c:v>1.2670407969088452E-2</c:v>
                </c:pt>
                <c:pt idx="233">
                  <c:v>9.1316393215652731E-3</c:v>
                </c:pt>
                <c:pt idx="234">
                  <c:v>5.1136552050643552E-3</c:v>
                </c:pt>
                <c:pt idx="235">
                  <c:v>2.4699324435474611E-3</c:v>
                </c:pt>
                <c:pt idx="236">
                  <c:v>-2.7415335075898405E-4</c:v>
                </c:pt>
                <c:pt idx="237">
                  <c:v>-3.0679576759652344E-3</c:v>
                </c:pt>
                <c:pt idx="238">
                  <c:v>-4.7314549511051551E-3</c:v>
                </c:pt>
                <c:pt idx="239">
                  <c:v>-7.4860345421084353E-3</c:v>
                </c:pt>
                <c:pt idx="240">
                  <c:v>-9.8415613055879893E-3</c:v>
                </c:pt>
                <c:pt idx="241">
                  <c:v>-1.2440140345432536E-2</c:v>
                </c:pt>
                <c:pt idx="242">
                  <c:v>-1.5397838017569738E-2</c:v>
                </c:pt>
                <c:pt idx="243">
                  <c:v>-1.7261603330199233E-2</c:v>
                </c:pt>
                <c:pt idx="244">
                  <c:v>-1.7653603114614513E-2</c:v>
                </c:pt>
                <c:pt idx="245">
                  <c:v>-1.8705850376818746E-2</c:v>
                </c:pt>
                <c:pt idx="246">
                  <c:v>-1.9127441442844253E-2</c:v>
                </c:pt>
                <c:pt idx="247">
                  <c:v>-1.8304932128925401E-2</c:v>
                </c:pt>
                <c:pt idx="248">
                  <c:v>-1.6805009178277167E-2</c:v>
                </c:pt>
                <c:pt idx="249">
                  <c:v>-1.633204498414955E-2</c:v>
                </c:pt>
                <c:pt idx="250">
                  <c:v>-1.6520285732323437E-2</c:v>
                </c:pt>
                <c:pt idx="251">
                  <c:v>-1.6301775341337841E-2</c:v>
                </c:pt>
                <c:pt idx="252">
                  <c:v>-1.7558757153502153E-2</c:v>
                </c:pt>
                <c:pt idx="253">
                  <c:v>-2.0358518506812529E-2</c:v>
                </c:pt>
                <c:pt idx="254">
                  <c:v>-2.2804386004841921E-2</c:v>
                </c:pt>
                <c:pt idx="255">
                  <c:v>-2.5996662941377289E-2</c:v>
                </c:pt>
                <c:pt idx="256">
                  <c:v>-2.8228764584734015E-2</c:v>
                </c:pt>
                <c:pt idx="257">
                  <c:v>-2.8525408831725767E-2</c:v>
                </c:pt>
                <c:pt idx="258">
                  <c:v>-2.8119598996994479E-2</c:v>
                </c:pt>
                <c:pt idx="259">
                  <c:v>-2.8141637532980074E-2</c:v>
                </c:pt>
                <c:pt idx="260">
                  <c:v>-2.8474492887806943E-2</c:v>
                </c:pt>
                <c:pt idx="261">
                  <c:v>-2.6055972880000253E-2</c:v>
                </c:pt>
                <c:pt idx="262">
                  <c:v>-2.4474209455043843E-2</c:v>
                </c:pt>
                <c:pt idx="263">
                  <c:v>-2.2354525025956144E-2</c:v>
                </c:pt>
                <c:pt idx="264">
                  <c:v>-2.1215835366347566E-2</c:v>
                </c:pt>
                <c:pt idx="265">
                  <c:v>-2.0076030725457418E-2</c:v>
                </c:pt>
                <c:pt idx="266">
                  <c:v>-1.7259953552173725E-2</c:v>
                </c:pt>
                <c:pt idx="267">
                  <c:v>-1.5110023083544789E-2</c:v>
                </c:pt>
                <c:pt idx="268">
                  <c:v>-1.3780068859885353E-2</c:v>
                </c:pt>
                <c:pt idx="269">
                  <c:v>-1.1783643619827703E-2</c:v>
                </c:pt>
                <c:pt idx="270">
                  <c:v>-1.0889266204273254E-2</c:v>
                </c:pt>
                <c:pt idx="271">
                  <c:v>-8.7921899281361692E-3</c:v>
                </c:pt>
                <c:pt idx="272">
                  <c:v>-7.7471135963388098E-3</c:v>
                </c:pt>
                <c:pt idx="273">
                  <c:v>-6.3664623120879872E-3</c:v>
                </c:pt>
                <c:pt idx="274">
                  <c:v>-6.2529306135127435E-3</c:v>
                </c:pt>
                <c:pt idx="275">
                  <c:v>-6.3207727416460897E-3</c:v>
                </c:pt>
                <c:pt idx="276">
                  <c:v>-4.7179645093246127E-3</c:v>
                </c:pt>
                <c:pt idx="277">
                  <c:v>-4.8163644246688193E-3</c:v>
                </c:pt>
                <c:pt idx="278">
                  <c:v>-7.6085062297774264E-3</c:v>
                </c:pt>
                <c:pt idx="279">
                  <c:v>-8.2963271915017754E-3</c:v>
                </c:pt>
                <c:pt idx="280">
                  <c:v>-8.1346047732001568E-3</c:v>
                </c:pt>
                <c:pt idx="281">
                  <c:v>-6.3185477898797361E-3</c:v>
                </c:pt>
                <c:pt idx="282">
                  <c:v>-4.6113860888232E-3</c:v>
                </c:pt>
                <c:pt idx="283">
                  <c:v>-2.1971187515921107E-3</c:v>
                </c:pt>
                <c:pt idx="284">
                  <c:v>-8.6031725697886027E-4</c:v>
                </c:pt>
                <c:pt idx="285">
                  <c:v>-1.2784333086755661E-3</c:v>
                </c:pt>
                <c:pt idx="286">
                  <c:v>-1.2092956191677121E-3</c:v>
                </c:pt>
                <c:pt idx="287">
                  <c:v>-1.9469125328086426E-3</c:v>
                </c:pt>
                <c:pt idx="288">
                  <c:v>-6.6766448847380856E-3</c:v>
                </c:pt>
                <c:pt idx="289">
                  <c:v>-9.732165557248736E-3</c:v>
                </c:pt>
                <c:pt idx="290">
                  <c:v>-1.3716500227210524E-2</c:v>
                </c:pt>
                <c:pt idx="291">
                  <c:v>-1.6107882377018799E-2</c:v>
                </c:pt>
                <c:pt idx="292">
                  <c:v>-1.8816402563902952E-2</c:v>
                </c:pt>
                <c:pt idx="293">
                  <c:v>-1.7906263470856783E-2</c:v>
                </c:pt>
                <c:pt idx="294">
                  <c:v>-1.5260438056994233E-2</c:v>
                </c:pt>
                <c:pt idx="295">
                  <c:v>-1.4761218766952043E-2</c:v>
                </c:pt>
                <c:pt idx="296">
                  <c:v>-1.4904692536792106E-2</c:v>
                </c:pt>
                <c:pt idx="297">
                  <c:v>-1.4167962378065453E-2</c:v>
                </c:pt>
                <c:pt idx="298">
                  <c:v>-1.3616819943288186E-2</c:v>
                </c:pt>
                <c:pt idx="299">
                  <c:v>-1.1496822586053857E-2</c:v>
                </c:pt>
                <c:pt idx="300">
                  <c:v>-1.2755507388054489E-2</c:v>
                </c:pt>
                <c:pt idx="301">
                  <c:v>-1.162429993936968E-2</c:v>
                </c:pt>
                <c:pt idx="302">
                  <c:v>-1.2485538400954571E-2</c:v>
                </c:pt>
                <c:pt idx="303">
                  <c:v>-1.1304754769540617E-2</c:v>
                </c:pt>
                <c:pt idx="304">
                  <c:v>-7.8802555686080539E-3</c:v>
                </c:pt>
                <c:pt idx="305">
                  <c:v>-5.9928670645072787E-3</c:v>
                </c:pt>
                <c:pt idx="306">
                  <c:v>-6.4056819019406731E-3</c:v>
                </c:pt>
                <c:pt idx="307">
                  <c:v>-6.5121522861348331E-3</c:v>
                </c:pt>
                <c:pt idx="308">
                  <c:v>-4.1579272250925415E-3</c:v>
                </c:pt>
                <c:pt idx="309">
                  <c:v>-1.4496997732232782E-3</c:v>
                </c:pt>
                <c:pt idx="310">
                  <c:v>1.9953997928203682E-4</c:v>
                </c:pt>
                <c:pt idx="311">
                  <c:v>2.7454375323233394E-3</c:v>
                </c:pt>
                <c:pt idx="312">
                  <c:v>2.2175663261587895E-3</c:v>
                </c:pt>
                <c:pt idx="313">
                  <c:v>2.2907530427002908E-3</c:v>
                </c:pt>
                <c:pt idx="314">
                  <c:v>2.5681746259826289E-3</c:v>
                </c:pt>
                <c:pt idx="315">
                  <c:v>2.5229042307635574E-3</c:v>
                </c:pt>
                <c:pt idx="316">
                  <c:v>2.3418984261889E-3</c:v>
                </c:pt>
                <c:pt idx="317">
                  <c:v>7.9394428528342025E-4</c:v>
                </c:pt>
                <c:pt idx="318">
                  <c:v>5.6480662367618052E-4</c:v>
                </c:pt>
                <c:pt idx="319">
                  <c:v>1.0564370070235553E-3</c:v>
                </c:pt>
                <c:pt idx="320">
                  <c:v>3.9724312793123426E-3</c:v>
                </c:pt>
                <c:pt idx="321">
                  <c:v>6.5611733510100995E-3</c:v>
                </c:pt>
                <c:pt idx="322">
                  <c:v>7.622380911228065E-3</c:v>
                </c:pt>
                <c:pt idx="323">
                  <c:v>1.1075047882423774E-2</c:v>
                </c:pt>
                <c:pt idx="324">
                  <c:v>1.2726841397447E-2</c:v>
                </c:pt>
                <c:pt idx="325">
                  <c:v>1.3554488076401451E-2</c:v>
                </c:pt>
                <c:pt idx="326">
                  <c:v>1.5551134258098396E-2</c:v>
                </c:pt>
                <c:pt idx="327">
                  <c:v>1.6849609633996999E-2</c:v>
                </c:pt>
                <c:pt idx="328">
                  <c:v>1.5726476439734398E-2</c:v>
                </c:pt>
                <c:pt idx="329">
                  <c:v>1.5616599261351368E-2</c:v>
                </c:pt>
                <c:pt idx="330">
                  <c:v>1.9232103755971133E-2</c:v>
                </c:pt>
                <c:pt idx="331">
                  <c:v>2.4209179242685029E-2</c:v>
                </c:pt>
                <c:pt idx="332">
                  <c:v>2.9496163072236636E-2</c:v>
                </c:pt>
                <c:pt idx="333">
                  <c:v>3.5004215842544671E-2</c:v>
                </c:pt>
                <c:pt idx="334">
                  <c:v>3.8886264049375674E-2</c:v>
                </c:pt>
                <c:pt idx="335">
                  <c:v>3.9693494142720324E-2</c:v>
                </c:pt>
                <c:pt idx="336">
                  <c:v>4.0050605027348765E-2</c:v>
                </c:pt>
                <c:pt idx="337">
                  <c:v>4.0270887941370501E-2</c:v>
                </c:pt>
                <c:pt idx="338">
                  <c:v>3.5512220512518677E-2</c:v>
                </c:pt>
                <c:pt idx="339">
                  <c:v>3.0991329457567753E-2</c:v>
                </c:pt>
                <c:pt idx="340">
                  <c:v>2.8782859287532755E-2</c:v>
                </c:pt>
                <c:pt idx="341">
                  <c:v>2.8724084957308202E-2</c:v>
                </c:pt>
                <c:pt idx="342">
                  <c:v>2.9725937624976394E-2</c:v>
                </c:pt>
                <c:pt idx="343">
                  <c:v>2.9584808251633891E-2</c:v>
                </c:pt>
                <c:pt idx="344">
                  <c:v>3.1241679711507837E-2</c:v>
                </c:pt>
                <c:pt idx="345">
                  <c:v>3.129160256537844E-2</c:v>
                </c:pt>
                <c:pt idx="346">
                  <c:v>3.0671230149626492E-2</c:v>
                </c:pt>
                <c:pt idx="347">
                  <c:v>2.8400982717836778E-2</c:v>
                </c:pt>
                <c:pt idx="348">
                  <c:v>2.390582226718118E-2</c:v>
                </c:pt>
                <c:pt idx="349">
                  <c:v>2.0382833372407132E-2</c:v>
                </c:pt>
                <c:pt idx="350">
                  <c:v>1.746699624637621E-2</c:v>
                </c:pt>
                <c:pt idx="351">
                  <c:v>1.5585064117185165E-2</c:v>
                </c:pt>
                <c:pt idx="352">
                  <c:v>1.392482800894582E-2</c:v>
                </c:pt>
                <c:pt idx="353">
                  <c:v>1.1517268351572784E-2</c:v>
                </c:pt>
                <c:pt idx="354">
                  <c:v>1.0801512085229649E-2</c:v>
                </c:pt>
                <c:pt idx="355">
                  <c:v>1.0473852131314574E-2</c:v>
                </c:pt>
                <c:pt idx="356">
                  <c:v>1.0531780086398183E-2</c:v>
                </c:pt>
                <c:pt idx="357">
                  <c:v>9.6818165272249661E-3</c:v>
                </c:pt>
                <c:pt idx="358">
                  <c:v>7.3813496017583712E-3</c:v>
                </c:pt>
                <c:pt idx="359">
                  <c:v>5.354602070923583E-3</c:v>
                </c:pt>
                <c:pt idx="360">
                  <c:v>3.6201003847469624E-3</c:v>
                </c:pt>
                <c:pt idx="361">
                  <c:v>2.2730906627099596E-3</c:v>
                </c:pt>
                <c:pt idx="362">
                  <c:v>1.6565398168199498E-3</c:v>
                </c:pt>
                <c:pt idx="363">
                  <c:v>9.2495985971917719E-4</c:v>
                </c:pt>
                <c:pt idx="364">
                  <c:v>-2.1999109105782518E-4</c:v>
                </c:pt>
                <c:pt idx="365">
                  <c:v>-2.0260897700631855E-3</c:v>
                </c:pt>
                <c:pt idx="366">
                  <c:v>-3.2065651757362686E-3</c:v>
                </c:pt>
                <c:pt idx="367">
                  <c:v>-4.0115025367951423E-3</c:v>
                </c:pt>
                <c:pt idx="368">
                  <c:v>-4.9933807873496858E-3</c:v>
                </c:pt>
                <c:pt idx="369">
                  <c:v>-5.6743242688626341E-3</c:v>
                </c:pt>
                <c:pt idx="370">
                  <c:v>-6.6928948595216262E-3</c:v>
                </c:pt>
                <c:pt idx="371">
                  <c:v>-7.479501435887409E-3</c:v>
                </c:pt>
                <c:pt idx="372">
                  <c:v>-8.8480937673581332E-3</c:v>
                </c:pt>
                <c:pt idx="373">
                  <c:v>-9.3762701179978692E-3</c:v>
                </c:pt>
                <c:pt idx="374">
                  <c:v>-1.2159932435738489E-2</c:v>
                </c:pt>
                <c:pt idx="375">
                  <c:v>-1.496966560876874E-2</c:v>
                </c:pt>
                <c:pt idx="376">
                  <c:v>-1.7222373030302104E-2</c:v>
                </c:pt>
                <c:pt idx="377">
                  <c:v>-1.8139887156336219E-2</c:v>
                </c:pt>
                <c:pt idx="378">
                  <c:v>-1.8596590939676663E-2</c:v>
                </c:pt>
                <c:pt idx="379">
                  <c:v>-2.0081860621449146E-2</c:v>
                </c:pt>
                <c:pt idx="380">
                  <c:v>-2.0613796542703643E-2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30016"/>
        <c:axId val="43031552"/>
      </c:scatterChart>
      <c:valAx>
        <c:axId val="43030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43031552"/>
        <c:crosses val="autoZero"/>
        <c:crossBetween val="midCat"/>
        <c:majorUnit val="28"/>
        <c:minorUnit val="7"/>
      </c:valAx>
      <c:valAx>
        <c:axId val="4303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3030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d\-mmm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6512"/>
        <c:axId val="43127936"/>
      </c:scatterChart>
      <c:valAx>
        <c:axId val="4305651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43127936"/>
        <c:crosses val="autoZero"/>
        <c:crossBetween val="midCat"/>
        <c:majorUnit val="7"/>
        <c:minorUnit val="1"/>
      </c:valAx>
      <c:valAx>
        <c:axId val="4312793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305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280"/>
        <c:axId val="43170816"/>
      </c:scatterChart>
      <c:valAx>
        <c:axId val="43169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3170816"/>
        <c:crosses val="autoZero"/>
        <c:crossBetween val="midCat"/>
        <c:majorUnit val="28"/>
      </c:valAx>
      <c:valAx>
        <c:axId val="43170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16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7584"/>
        <c:axId val="42648704"/>
      </c:scatterChart>
      <c:valAx>
        <c:axId val="43187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2648704"/>
        <c:crosses val="autoZero"/>
        <c:crossBetween val="midCat"/>
        <c:majorUnit val="28"/>
      </c:valAx>
      <c:valAx>
        <c:axId val="4264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18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02048"/>
        <c:axId val="43203584"/>
      </c:scatterChart>
      <c:valAx>
        <c:axId val="43202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3203584"/>
        <c:crosses val="autoZero"/>
        <c:crossBetween val="midCat"/>
        <c:majorUnit val="28"/>
      </c:valAx>
      <c:valAx>
        <c:axId val="4320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20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19968"/>
        <c:axId val="43229952"/>
      </c:scatterChart>
      <c:valAx>
        <c:axId val="43219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3229952"/>
        <c:crosses val="autoZero"/>
        <c:crossBetween val="midCat"/>
        <c:majorUnit val="28"/>
      </c:valAx>
      <c:valAx>
        <c:axId val="4322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21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21152"/>
        <c:axId val="43522688"/>
      </c:scatterChart>
      <c:valAx>
        <c:axId val="435211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3522688"/>
        <c:crosses val="autoZero"/>
        <c:crossBetween val="midCat"/>
        <c:majorUnit val="7"/>
        <c:minorUnit val="1"/>
      </c:valAx>
      <c:valAx>
        <c:axId val="43522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52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51744"/>
        <c:axId val="43721472"/>
      </c:scatterChart>
      <c:valAx>
        <c:axId val="435517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3721472"/>
        <c:crosses val="autoZero"/>
        <c:crossBetween val="midCat"/>
        <c:majorUnit val="7"/>
        <c:minorUnit val="1"/>
      </c:valAx>
      <c:valAx>
        <c:axId val="4372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551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54624"/>
        <c:axId val="43756160"/>
      </c:scatterChart>
      <c:valAx>
        <c:axId val="4375462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3756160"/>
        <c:crosses val="autoZero"/>
        <c:crossBetween val="midCat"/>
        <c:majorUnit val="7"/>
        <c:minorUnit val="1"/>
      </c:valAx>
      <c:valAx>
        <c:axId val="4375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375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69536"/>
        <c:axId val="47171072"/>
      </c:scatterChart>
      <c:valAx>
        <c:axId val="4716953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47171072"/>
        <c:crosses val="autoZero"/>
        <c:crossBetween val="midCat"/>
        <c:majorUnit val="14"/>
        <c:minorUnit val="7"/>
      </c:valAx>
      <c:valAx>
        <c:axId val="47171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471695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28096"/>
        <c:axId val="47029632"/>
      </c:scatterChart>
      <c:valAx>
        <c:axId val="47028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7029632"/>
        <c:crosses val="autoZero"/>
        <c:crossBetween val="midCat"/>
        <c:majorUnit val="14"/>
        <c:minorUnit val="7"/>
      </c:valAx>
      <c:valAx>
        <c:axId val="4702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02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88800"/>
        <c:axId val="47790336"/>
      </c:scatterChart>
      <c:valAx>
        <c:axId val="47788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7790336"/>
        <c:crosses val="autoZero"/>
        <c:crossBetween val="midCat"/>
        <c:majorUnit val="28"/>
        <c:minorUnit val="7"/>
      </c:valAx>
      <c:valAx>
        <c:axId val="4779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8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3776"/>
        <c:axId val="47805568"/>
      </c:scatterChart>
      <c:valAx>
        <c:axId val="47803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7805568"/>
        <c:crosses val="autoZero"/>
        <c:crossBetween val="midCat"/>
        <c:majorUnit val="28"/>
        <c:minorUnit val="7"/>
      </c:valAx>
      <c:valAx>
        <c:axId val="4780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80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9376"/>
        <c:axId val="47751168"/>
      </c:scatterChart>
      <c:valAx>
        <c:axId val="4774937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47751168"/>
        <c:crosses val="autoZero"/>
        <c:crossBetween val="midCat"/>
        <c:majorUnit val="28"/>
        <c:minorUnit val="7"/>
      </c:valAx>
      <c:valAx>
        <c:axId val="4775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477493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69952"/>
        <c:axId val="47871488"/>
      </c:scatterChart>
      <c:valAx>
        <c:axId val="47869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7871488"/>
        <c:crosses val="autoZero"/>
        <c:crossBetween val="midCat"/>
        <c:majorUnit val="28"/>
        <c:minorUnit val="7"/>
      </c:valAx>
      <c:valAx>
        <c:axId val="4787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86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3776"/>
        <c:axId val="47885312"/>
      </c:scatterChart>
      <c:valAx>
        <c:axId val="47883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7885312"/>
        <c:crosses val="autoZero"/>
        <c:crossBetween val="midCat"/>
        <c:majorUnit val="28"/>
        <c:minorUnit val="7"/>
      </c:valAx>
      <c:valAx>
        <c:axId val="4788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88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144.58333333333329</c:v>
                </c:pt>
                <c:pt idx="8">
                  <c:v>-110.76190476190483</c:v>
                </c:pt>
                <c:pt idx="9">
                  <c:v>157.21428571428569</c:v>
                </c:pt>
                <c:pt idx="10">
                  <c:v>6.8214285714285907</c:v>
                </c:pt>
                <c:pt idx="11">
                  <c:v>57.678571428571438</c:v>
                </c:pt>
                <c:pt idx="12">
                  <c:v>347.67857142857133</c:v>
                </c:pt>
                <c:pt idx="13">
                  <c:v>693.92857142857133</c:v>
                </c:pt>
                <c:pt idx="14">
                  <c:v>537.55952380952374</c:v>
                </c:pt>
                <c:pt idx="15">
                  <c:v>574.57142857142856</c:v>
                </c:pt>
                <c:pt idx="16">
                  <c:v>985.50000000000011</c:v>
                </c:pt>
                <c:pt idx="17">
                  <c:v>1357.3095238095239</c:v>
                </c:pt>
                <c:pt idx="18">
                  <c:v>1246.7857142857144</c:v>
                </c:pt>
                <c:pt idx="19">
                  <c:v>1097.9166666666667</c:v>
                </c:pt>
                <c:pt idx="20">
                  <c:v>1286.1904761904764</c:v>
                </c:pt>
                <c:pt idx="21">
                  <c:v>1246.1904761904766</c:v>
                </c:pt>
                <c:pt idx="22">
                  <c:v>458.26190476190476</c:v>
                </c:pt>
                <c:pt idx="23">
                  <c:v>350.39285714285717</c:v>
                </c:pt>
                <c:pt idx="24">
                  <c:v>695.26190476190493</c:v>
                </c:pt>
                <c:pt idx="25">
                  <c:v>1450.2142857142856</c:v>
                </c:pt>
                <c:pt idx="26">
                  <c:v>1974.9880952380952</c:v>
                </c:pt>
                <c:pt idx="27">
                  <c:v>2071.6071428571427</c:v>
                </c:pt>
                <c:pt idx="28">
                  <c:v>1604.3928571428564</c:v>
                </c:pt>
                <c:pt idx="29">
                  <c:v>1188.7857142857144</c:v>
                </c:pt>
                <c:pt idx="30">
                  <c:v>817.42857142857144</c:v>
                </c:pt>
                <c:pt idx="31">
                  <c:v>1470.6785714285716</c:v>
                </c:pt>
                <c:pt idx="32">
                  <c:v>1489.2619047619048</c:v>
                </c:pt>
                <c:pt idx="33">
                  <c:v>1995.2857142857144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-120.8333333333334</c:v>
                </c:pt>
                <c:pt idx="44">
                  <c:v>737.13095238095241</c:v>
                </c:pt>
                <c:pt idx="45">
                  <c:v>1135.8095238095243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3416.8809523809523</c:v>
                </c:pt>
                <c:pt idx="56">
                  <c:v>2520.75</c:v>
                </c:pt>
                <c:pt idx="57">
                  <c:v>1564.4761904761904</c:v>
                </c:pt>
                <c:pt idx="58">
                  <c:v>91.119047619047763</c:v>
                </c:pt>
                <c:pt idx="59">
                  <c:v>-136.05952380952345</c:v>
                </c:pt>
                <c:pt idx="60">
                  <c:v>591.44047619047603</c:v>
                </c:pt>
                <c:pt idx="61">
                  <c:v>2033.678571428572</c:v>
                </c:pt>
                <c:pt idx="62">
                  <c:v>1767.8095238095239</c:v>
                </c:pt>
                <c:pt idx="63">
                  <c:v>-890.03571428571422</c:v>
                </c:pt>
                <c:pt idx="64">
                  <c:v>-1985.1666666666667</c:v>
                </c:pt>
                <c:pt idx="65">
                  <c:v>-1769.6547619047622</c:v>
                </c:pt>
                <c:pt idx="66">
                  <c:v>-271.09523809523819</c:v>
                </c:pt>
                <c:pt idx="67">
                  <c:v>1960.4047619047624</c:v>
                </c:pt>
                <c:pt idx="68">
                  <c:v>1994.6309523809514</c:v>
                </c:pt>
                <c:pt idx="69">
                  <c:v>1638.2738095238105</c:v>
                </c:pt>
                <c:pt idx="70">
                  <c:v>-497.40476190476204</c:v>
                </c:pt>
                <c:pt idx="71">
                  <c:v>-2790.5000000000005</c:v>
                </c:pt>
                <c:pt idx="72">
                  <c:v>-2180.011904761905</c:v>
                </c:pt>
                <c:pt idx="73">
                  <c:v>-525.65476190476181</c:v>
                </c:pt>
                <c:pt idx="74">
                  <c:v>920.4761904761906</c:v>
                </c:pt>
                <c:pt idx="75">
                  <c:v>3544.011904761906</c:v>
                </c:pt>
                <c:pt idx="76">
                  <c:v>2815.8690476190491</c:v>
                </c:pt>
                <c:pt idx="77">
                  <c:v>142.59523809523822</c:v>
                </c:pt>
                <c:pt idx="78">
                  <c:v>-1024.7857142857149</c:v>
                </c:pt>
                <c:pt idx="79">
                  <c:v>-1421.5238095238089</c:v>
                </c:pt>
                <c:pt idx="80">
                  <c:v>-188.48809523809507</c:v>
                </c:pt>
                <c:pt idx="81">
                  <c:v>1208.0952380952383</c:v>
                </c:pt>
                <c:pt idx="82">
                  <c:v>2034.8095238095245</c:v>
                </c:pt>
                <c:pt idx="83">
                  <c:v>2554.5000000000014</c:v>
                </c:pt>
                <c:pt idx="84">
                  <c:v>-558.69047619047637</c:v>
                </c:pt>
                <c:pt idx="85">
                  <c:v>-2250.8571428571431</c:v>
                </c:pt>
                <c:pt idx="86">
                  <c:v>-1326.4761904761906</c:v>
                </c:pt>
                <c:pt idx="87">
                  <c:v>-571.92857142857099</c:v>
                </c:pt>
                <c:pt idx="88">
                  <c:v>1320.9761904761904</c:v>
                </c:pt>
                <c:pt idx="89">
                  <c:v>2486.5238095238105</c:v>
                </c:pt>
                <c:pt idx="90">
                  <c:v>2276.5595238095234</c:v>
                </c:pt>
                <c:pt idx="91">
                  <c:v>-303.32142857142878</c:v>
                </c:pt>
                <c:pt idx="92">
                  <c:v>-2960.6309523809527</c:v>
                </c:pt>
                <c:pt idx="93">
                  <c:v>-2453.8690476190486</c:v>
                </c:pt>
                <c:pt idx="94">
                  <c:v>-899.6785714285711</c:v>
                </c:pt>
                <c:pt idx="95">
                  <c:v>614.67857142857156</c:v>
                </c:pt>
                <c:pt idx="96">
                  <c:v>2281.9642857142862</c:v>
                </c:pt>
                <c:pt idx="97">
                  <c:v>2506.1309523809527</c:v>
                </c:pt>
                <c:pt idx="98">
                  <c:v>-504.91666666666714</c:v>
                </c:pt>
                <c:pt idx="99">
                  <c:v>-3409.2023809523807</c:v>
                </c:pt>
                <c:pt idx="100">
                  <c:v>-5551.0952380952376</c:v>
                </c:pt>
                <c:pt idx="101">
                  <c:v>-5119.440476190478</c:v>
                </c:pt>
                <c:pt idx="102">
                  <c:v>-2099.8333333333326</c:v>
                </c:pt>
                <c:pt idx="103">
                  <c:v>1397.2380952380959</c:v>
                </c:pt>
                <c:pt idx="104">
                  <c:v>2669.4761904761908</c:v>
                </c:pt>
                <c:pt idx="105">
                  <c:v>919.69047619047558</c:v>
                </c:pt>
                <c:pt idx="106">
                  <c:v>-297.55952380952436</c:v>
                </c:pt>
                <c:pt idx="107">
                  <c:v>789.22619047619037</c:v>
                </c:pt>
                <c:pt idx="108">
                  <c:v>14.000000000000229</c:v>
                </c:pt>
                <c:pt idx="109">
                  <c:v>674.2023809523813</c:v>
                </c:pt>
                <c:pt idx="110">
                  <c:v>718.34523809523796</c:v>
                </c:pt>
                <c:pt idx="111">
                  <c:v>2489.9642857142844</c:v>
                </c:pt>
                <c:pt idx="112">
                  <c:v>-191.83333333333363</c:v>
                </c:pt>
                <c:pt idx="113">
                  <c:v>-3196.5714285714284</c:v>
                </c:pt>
                <c:pt idx="114">
                  <c:v>-1115.452380952381</c:v>
                </c:pt>
                <c:pt idx="115">
                  <c:v>-379.10714285714329</c:v>
                </c:pt>
                <c:pt idx="116">
                  <c:v>390.04761904761915</c:v>
                </c:pt>
                <c:pt idx="117">
                  <c:v>1914.6904761904761</c:v>
                </c:pt>
                <c:pt idx="118">
                  <c:v>400.36904761904805</c:v>
                </c:pt>
                <c:pt idx="119">
                  <c:v>-1133.0952380952378</c:v>
                </c:pt>
                <c:pt idx="120">
                  <c:v>-4041.9047619047619</c:v>
                </c:pt>
                <c:pt idx="121">
                  <c:v>-4238.3809523809523</c:v>
                </c:pt>
                <c:pt idx="122">
                  <c:v>-1051.9047619047622</c:v>
                </c:pt>
                <c:pt idx="123">
                  <c:v>281.07142857142861</c:v>
                </c:pt>
                <c:pt idx="124">
                  <c:v>2391.8571428571431</c:v>
                </c:pt>
                <c:pt idx="125">
                  <c:v>2109.4761904761899</c:v>
                </c:pt>
                <c:pt idx="126">
                  <c:v>-122.15476190476217</c:v>
                </c:pt>
                <c:pt idx="127">
                  <c:v>-1521.8571428571427</c:v>
                </c:pt>
                <c:pt idx="128">
                  <c:v>-1486.8452380952381</c:v>
                </c:pt>
                <c:pt idx="129">
                  <c:v>-667.83333333333314</c:v>
                </c:pt>
                <c:pt idx="130">
                  <c:v>2438.9404761904752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1675.1785714285718</c:v>
                </c:pt>
                <c:pt idx="140">
                  <c:v>-363.88095238095264</c:v>
                </c:pt>
                <c:pt idx="141">
                  <c:v>-2225.1785714285711</c:v>
                </c:pt>
                <c:pt idx="142">
                  <c:v>-1751.369047619047</c:v>
                </c:pt>
                <c:pt idx="143">
                  <c:v>-462.83333333333331</c:v>
                </c:pt>
                <c:pt idx="144">
                  <c:v>1079.8452380952383</c:v>
                </c:pt>
                <c:pt idx="145">
                  <c:v>1963.7738095238096</c:v>
                </c:pt>
                <c:pt idx="146">
                  <c:v>1561.964285714286</c:v>
                </c:pt>
                <c:pt idx="147">
                  <c:v>-353.4166666666664</c:v>
                </c:pt>
                <c:pt idx="148">
                  <c:v>-1898.8333333333335</c:v>
                </c:pt>
                <c:pt idx="149">
                  <c:v>-1462.0119047619046</c:v>
                </c:pt>
                <c:pt idx="150">
                  <c:v>418.70238095238108</c:v>
                </c:pt>
                <c:pt idx="151">
                  <c:v>1648.0357142857144</c:v>
                </c:pt>
                <c:pt idx="152">
                  <c:v>2705.5833333333344</c:v>
                </c:pt>
                <c:pt idx="153">
                  <c:v>2339.5357142857147</c:v>
                </c:pt>
                <c:pt idx="154">
                  <c:v>13.97619047619016</c:v>
                </c:pt>
                <c:pt idx="155">
                  <c:v>-1660.797619047619</c:v>
                </c:pt>
                <c:pt idx="156">
                  <c:v>-1230.6309523809523</c:v>
                </c:pt>
                <c:pt idx="157">
                  <c:v>44.011904761904958</c:v>
                </c:pt>
                <c:pt idx="158">
                  <c:v>2121.7380952380954</c:v>
                </c:pt>
                <c:pt idx="159">
                  <c:v>3390.1071428571427</c:v>
                </c:pt>
                <c:pt idx="160">
                  <c:v>2886.2976190476184</c:v>
                </c:pt>
                <c:pt idx="161">
                  <c:v>-478.21428571428618</c:v>
                </c:pt>
                <c:pt idx="162">
                  <c:v>-2939.4285714285711</c:v>
                </c:pt>
                <c:pt idx="163">
                  <c:v>-2561.3928571428578</c:v>
                </c:pt>
                <c:pt idx="164">
                  <c:v>-1354.4999999999995</c:v>
                </c:pt>
                <c:pt idx="165">
                  <c:v>458.47619047619054</c:v>
                </c:pt>
                <c:pt idx="166">
                  <c:v>1745.4047619047617</c:v>
                </c:pt>
                <c:pt idx="167">
                  <c:v>1849.1904761904771</c:v>
                </c:pt>
                <c:pt idx="168">
                  <c:v>-272.84523809523847</c:v>
                </c:pt>
                <c:pt idx="169">
                  <c:v>-2870.5119047619046</c:v>
                </c:pt>
                <c:pt idx="170">
                  <c:v>-2745.9404761904761</c:v>
                </c:pt>
                <c:pt idx="171">
                  <c:v>-1598.3095238095234</c:v>
                </c:pt>
                <c:pt idx="172">
                  <c:v>-459.38095238095218</c:v>
                </c:pt>
                <c:pt idx="173">
                  <c:v>1553.4404761904759</c:v>
                </c:pt>
                <c:pt idx="174">
                  <c:v>1719.2619047619041</c:v>
                </c:pt>
                <c:pt idx="175">
                  <c:v>88.011904761904532</c:v>
                </c:pt>
                <c:pt idx="176">
                  <c:v>-635.29761904761835</c:v>
                </c:pt>
                <c:pt idx="177">
                  <c:v>934.66666666666686</c:v>
                </c:pt>
                <c:pt idx="178">
                  <c:v>3595.9047619047628</c:v>
                </c:pt>
                <c:pt idx="179">
                  <c:v>5055.7142857142853</c:v>
                </c:pt>
                <c:pt idx="180">
                  <c:v>6014.8690476190468</c:v>
                </c:pt>
                <c:pt idx="181">
                  <c:v>6064.2261904761881</c:v>
                </c:pt>
                <c:pt idx="182">
                  <c:v>2238.1190476190477</c:v>
                </c:pt>
                <c:pt idx="183">
                  <c:v>-260.53571428571433</c:v>
                </c:pt>
                <c:pt idx="184">
                  <c:v>511.71428571428561</c:v>
                </c:pt>
                <c:pt idx="185">
                  <c:v>2217.6547619047619</c:v>
                </c:pt>
                <c:pt idx="186">
                  <c:v>4311.1190476190468</c:v>
                </c:pt>
                <c:pt idx="187">
                  <c:v>5524.1190476190486</c:v>
                </c:pt>
                <c:pt idx="188">
                  <c:v>5251.2023809523807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-2687.9523809523812</c:v>
                </c:pt>
                <c:pt idx="198">
                  <c:v>-3132.3333333333335</c:v>
                </c:pt>
                <c:pt idx="199">
                  <c:v>-1735.3690476190473</c:v>
                </c:pt>
                <c:pt idx="200">
                  <c:v>-827.89285714285677</c:v>
                </c:pt>
                <c:pt idx="201">
                  <c:v>1594.5476190476186</c:v>
                </c:pt>
                <c:pt idx="202">
                  <c:v>2207.1547619047637</c:v>
                </c:pt>
                <c:pt idx="203">
                  <c:v>-1871.0238095238099</c:v>
                </c:pt>
                <c:pt idx="204">
                  <c:v>-4867.9761904761908</c:v>
                </c:pt>
                <c:pt idx="205">
                  <c:v>-2586.9285714285716</c:v>
                </c:pt>
                <c:pt idx="206">
                  <c:v>-19.726190476191221</c:v>
                </c:pt>
                <c:pt idx="207">
                  <c:v>2055.3333333333335</c:v>
                </c:pt>
                <c:pt idx="208">
                  <c:v>4780.7261904761908</c:v>
                </c:pt>
                <c:pt idx="209">
                  <c:v>5091.6309523809523</c:v>
                </c:pt>
                <c:pt idx="210">
                  <c:v>1123.0952380952378</c:v>
                </c:pt>
                <c:pt idx="211">
                  <c:v>-2712.7857142857147</c:v>
                </c:pt>
                <c:pt idx="212">
                  <c:v>-2410.1547619047619</c:v>
                </c:pt>
                <c:pt idx="213">
                  <c:v>-146.65476190476173</c:v>
                </c:pt>
                <c:pt idx="214">
                  <c:v>2002.7976190476195</c:v>
                </c:pt>
                <c:pt idx="215">
                  <c:v>3574.0119047619037</c:v>
                </c:pt>
                <c:pt idx="216">
                  <c:v>4010.0952380952394</c:v>
                </c:pt>
                <c:pt idx="217">
                  <c:v>-355.86904761904844</c:v>
                </c:pt>
                <c:pt idx="218">
                  <c:v>-3649.5000000000014</c:v>
                </c:pt>
                <c:pt idx="219">
                  <c:v>-3110.083333333333</c:v>
                </c:pt>
                <c:pt idx="220">
                  <c:v>-193.05952380952385</c:v>
                </c:pt>
                <c:pt idx="221">
                  <c:v>3013.0357142857147</c:v>
                </c:pt>
                <c:pt idx="222">
                  <c:v>5732.2619047619055</c:v>
                </c:pt>
                <c:pt idx="223">
                  <c:v>5680.1785714285734</c:v>
                </c:pt>
                <c:pt idx="224">
                  <c:v>1413.5476190476184</c:v>
                </c:pt>
                <c:pt idx="225">
                  <c:v>-2829.1785714285711</c:v>
                </c:pt>
                <c:pt idx="226">
                  <c:v>-1912.1190476190473</c:v>
                </c:pt>
                <c:pt idx="227">
                  <c:v>48.285714285714008</c:v>
                </c:pt>
                <c:pt idx="228">
                  <c:v>2944.2976190476188</c:v>
                </c:pt>
                <c:pt idx="229">
                  <c:v>6095.1428571428587</c:v>
                </c:pt>
                <c:pt idx="230">
                  <c:v>6426.1190476190468</c:v>
                </c:pt>
                <c:pt idx="231">
                  <c:v>2686.5476190476193</c:v>
                </c:pt>
                <c:pt idx="232">
                  <c:v>-2100.6309523809527</c:v>
                </c:pt>
                <c:pt idx="233">
                  <c:v>-596.53571428571411</c:v>
                </c:pt>
                <c:pt idx="234">
                  <c:v>3293.178571428572</c:v>
                </c:pt>
                <c:pt idx="235">
                  <c:v>5539.2619047619055</c:v>
                </c:pt>
                <c:pt idx="236">
                  <c:v>8690.3333333333321</c:v>
                </c:pt>
                <c:pt idx="237">
                  <c:v>9754.6547619047615</c:v>
                </c:pt>
                <c:pt idx="238">
                  <c:v>3479.6785714285706</c:v>
                </c:pt>
                <c:pt idx="239">
                  <c:v>-893.23809523809541</c:v>
                </c:pt>
                <c:pt idx="240">
                  <c:v>-1014.9047619047616</c:v>
                </c:pt>
                <c:pt idx="241">
                  <c:v>935.6666666666672</c:v>
                </c:pt>
                <c:pt idx="242">
                  <c:v>4573.2857142857147</c:v>
                </c:pt>
                <c:pt idx="243">
                  <c:v>6047.3809523809505</c:v>
                </c:pt>
                <c:pt idx="244">
                  <c:v>7212.3452380952385</c:v>
                </c:pt>
                <c:pt idx="245">
                  <c:v>3304.5952380952381</c:v>
                </c:pt>
                <c:pt idx="246">
                  <c:v>-1048.5952380952385</c:v>
                </c:pt>
                <c:pt idx="247">
                  <c:v>-238.9166666666664</c:v>
                </c:pt>
                <c:pt idx="248">
                  <c:v>3035.8690476190468</c:v>
                </c:pt>
                <c:pt idx="249">
                  <c:v>6085.8809523809514</c:v>
                </c:pt>
                <c:pt idx="250">
                  <c:v>9385.6666666666661</c:v>
                </c:pt>
                <c:pt idx="251">
                  <c:v>8709.523809523811</c:v>
                </c:pt>
                <c:pt idx="252">
                  <c:v>2226.7261904761895</c:v>
                </c:pt>
                <c:pt idx="253">
                  <c:v>-3738.8809523809523</c:v>
                </c:pt>
                <c:pt idx="254">
                  <c:v>-3287.6547619047619</c:v>
                </c:pt>
                <c:pt idx="255">
                  <c:v>-425.8214285714289</c:v>
                </c:pt>
                <c:pt idx="256">
                  <c:v>3402.238095238095</c:v>
                </c:pt>
                <c:pt idx="257">
                  <c:v>7695.857142857144</c:v>
                </c:pt>
                <c:pt idx="258">
                  <c:v>8302.9285714285688</c:v>
                </c:pt>
                <c:pt idx="259">
                  <c:v>2406.3095238095229</c:v>
                </c:pt>
                <c:pt idx="260">
                  <c:v>-1916.9642857142858</c:v>
                </c:pt>
                <c:pt idx="261">
                  <c:v>-2548.2857142857138</c:v>
                </c:pt>
                <c:pt idx="262">
                  <c:v>-293.72619047619014</c:v>
                </c:pt>
                <c:pt idx="263">
                  <c:v>3966.1547619047624</c:v>
                </c:pt>
                <c:pt idx="264">
                  <c:v>6663.059523809522</c:v>
                </c:pt>
                <c:pt idx="265">
                  <c:v>6538.6785714285697</c:v>
                </c:pt>
                <c:pt idx="266">
                  <c:v>-612.47619047618991</c:v>
                </c:pt>
                <c:pt idx="267">
                  <c:v>-6849.8690476190477</c:v>
                </c:pt>
                <c:pt idx="268">
                  <c:v>-4831.7500000000027</c:v>
                </c:pt>
                <c:pt idx="269">
                  <c:v>-1096.3690476190452</c:v>
                </c:pt>
                <c:pt idx="270">
                  <c:v>2013.2142857142862</c:v>
                </c:pt>
                <c:pt idx="271">
                  <c:v>7138.8690476190486</c:v>
                </c:pt>
                <c:pt idx="272">
                  <c:v>5730.0357142857156</c:v>
                </c:pt>
                <c:pt idx="273">
                  <c:v>-1541.8690476190484</c:v>
                </c:pt>
                <c:pt idx="274">
                  <c:v>-8966.7499999999982</c:v>
                </c:pt>
                <c:pt idx="275">
                  <c:v>-7824.976190476189</c:v>
                </c:pt>
                <c:pt idx="276">
                  <c:v>-4144.9404761904743</c:v>
                </c:pt>
                <c:pt idx="277">
                  <c:v>404.83333333333428</c:v>
                </c:pt>
                <c:pt idx="278">
                  <c:v>4570.6071428571422</c:v>
                </c:pt>
                <c:pt idx="279">
                  <c:v>4850.2380952380972</c:v>
                </c:pt>
                <c:pt idx="280">
                  <c:v>-2496.2023809523816</c:v>
                </c:pt>
                <c:pt idx="281">
                  <c:v>-8422.8809523809505</c:v>
                </c:pt>
                <c:pt idx="282">
                  <c:v>-8796.9761904761908</c:v>
                </c:pt>
                <c:pt idx="283">
                  <c:v>-3548.8571428571422</c:v>
                </c:pt>
                <c:pt idx="284">
                  <c:v>344.52380952381009</c:v>
                </c:pt>
                <c:pt idx="285">
                  <c:v>2887.9880952380954</c:v>
                </c:pt>
                <c:pt idx="286">
                  <c:v>3810.4166666666656</c:v>
                </c:pt>
                <c:pt idx="287">
                  <c:v>-3393.4047619047637</c:v>
                </c:pt>
                <c:pt idx="288">
                  <c:v>-10837.11904761905</c:v>
                </c:pt>
                <c:pt idx="289">
                  <c:v>-15763.345238095235</c:v>
                </c:pt>
                <c:pt idx="290">
                  <c:v>-12065.59523809524</c:v>
                </c:pt>
                <c:pt idx="291">
                  <c:v>-3853.5833333333317</c:v>
                </c:pt>
                <c:pt idx="292">
                  <c:v>3510.2976190476188</c:v>
                </c:pt>
                <c:pt idx="293">
                  <c:v>6271.4523809523807</c:v>
                </c:pt>
                <c:pt idx="294">
                  <c:v>2578.7619047619037</c:v>
                </c:pt>
                <c:pt idx="295">
                  <c:v>-222.6904761904762</c:v>
                </c:pt>
                <c:pt idx="296">
                  <c:v>2703.3928571428569</c:v>
                </c:pt>
                <c:pt idx="297">
                  <c:v>-43.261904761906038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-2927.4642857142853</c:v>
                </c:pt>
                <c:pt idx="307">
                  <c:v>-6905.4047619047633</c:v>
                </c:pt>
                <c:pt idx="308">
                  <c:v>-11563.940476190477</c:v>
                </c:pt>
                <c:pt idx="309">
                  <c:v>-14887.809523809519</c:v>
                </c:pt>
                <c:pt idx="310">
                  <c:v>-8345.2857142857156</c:v>
                </c:pt>
                <c:pt idx="311">
                  <c:v>2143.238095238095</c:v>
                </c:pt>
                <c:pt idx="312">
                  <c:v>11269.583333333332</c:v>
                </c:pt>
                <c:pt idx="313">
                  <c:v>9289.6071428571413</c:v>
                </c:pt>
                <c:pt idx="314">
                  <c:v>4708.1904761904761</c:v>
                </c:pt>
                <c:pt idx="315">
                  <c:v>-4734.9880952380954</c:v>
                </c:pt>
                <c:pt idx="316">
                  <c:v>-8930.2142857142826</c:v>
                </c:pt>
                <c:pt idx="317">
                  <c:v>-4647.9285714285716</c:v>
                </c:pt>
                <c:pt idx="318">
                  <c:v>-2011.0476190476181</c:v>
                </c:pt>
                <c:pt idx="319">
                  <c:v>5162.9166666666679</c:v>
                </c:pt>
                <c:pt idx="320">
                  <c:v>13028.761904761908</c:v>
                </c:pt>
                <c:pt idx="321">
                  <c:v>8170</c:v>
                </c:pt>
                <c:pt idx="322">
                  <c:v>1410.2619047619037</c:v>
                </c:pt>
                <c:pt idx="323">
                  <c:v>-3591.1190476190491</c:v>
                </c:pt>
                <c:pt idx="324">
                  <c:v>-1173.0119047619041</c:v>
                </c:pt>
                <c:pt idx="325">
                  <c:v>3707.6666666666656</c:v>
                </c:pt>
                <c:pt idx="326">
                  <c:v>12285.726190476189</c:v>
                </c:pt>
                <c:pt idx="327">
                  <c:v>18207.261904761905</c:v>
                </c:pt>
                <c:pt idx="328">
                  <c:v>20596.797619047618</c:v>
                </c:pt>
                <c:pt idx="329">
                  <c:v>14149.488095238094</c:v>
                </c:pt>
                <c:pt idx="330">
                  <c:v>10047.678571428572</c:v>
                </c:pt>
                <c:pt idx="331">
                  <c:v>9575.4047619047651</c:v>
                </c:pt>
                <c:pt idx="332">
                  <c:v>8418.4285714285706</c:v>
                </c:pt>
                <c:pt idx="333">
                  <c:v>3240.6785714285716</c:v>
                </c:pt>
                <c:pt idx="334">
                  <c:v>9482.2619047619064</c:v>
                </c:pt>
                <c:pt idx="335">
                  <c:v>8203.5119047619046</c:v>
                </c:pt>
                <c:pt idx="336">
                  <c:v>-3349.2023809523798</c:v>
                </c:pt>
                <c:pt idx="337">
                  <c:v>-10874.654761904765</c:v>
                </c:pt>
                <c:pt idx="338">
                  <c:v>-5645.5357142857138</c:v>
                </c:pt>
                <c:pt idx="339">
                  <c:v>-158.19047619047657</c:v>
                </c:pt>
                <c:pt idx="340">
                  <c:v>3629.2499999999995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6384"/>
        <c:axId val="48022272"/>
      </c:scatterChart>
      <c:valAx>
        <c:axId val="48016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022272"/>
        <c:crosses val="autoZero"/>
        <c:crossBetween val="midCat"/>
        <c:majorUnit val="28"/>
        <c:minorUnit val="7"/>
      </c:valAx>
      <c:valAx>
        <c:axId val="4802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01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6256"/>
        <c:axId val="47937792"/>
      </c:scatterChart>
      <c:valAx>
        <c:axId val="47936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7937792"/>
        <c:crosses val="autoZero"/>
        <c:crossBetween val="midCat"/>
        <c:majorUnit val="28"/>
        <c:minorUnit val="7"/>
      </c:valAx>
      <c:valAx>
        <c:axId val="4793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936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2368"/>
        <c:axId val="47964160"/>
      </c:scatterChart>
      <c:valAx>
        <c:axId val="47962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7964160"/>
        <c:crosses val="autoZero"/>
        <c:crossBetween val="midCat"/>
        <c:majorUnit val="28"/>
        <c:minorUnit val="7"/>
      </c:valAx>
      <c:valAx>
        <c:axId val="4796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96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448"/>
        <c:axId val="1385984"/>
      </c:scatterChart>
      <c:valAx>
        <c:axId val="13844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385984"/>
        <c:crosses val="autoZero"/>
        <c:crossBetween val="midCat"/>
        <c:majorUnit val="28"/>
        <c:minorUnit val="7"/>
      </c:valAx>
      <c:valAx>
        <c:axId val="138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848"/>
        <c:axId val="1424384"/>
      </c:scatterChart>
      <c:valAx>
        <c:axId val="14228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424384"/>
        <c:crosses val="autoZero"/>
        <c:crossBetween val="midCat"/>
        <c:majorUnit val="28"/>
        <c:minorUnit val="7"/>
      </c:valAx>
      <c:valAx>
        <c:axId val="142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6016"/>
        <c:axId val="48100096"/>
      </c:scatterChart>
      <c:valAx>
        <c:axId val="48086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100096"/>
        <c:crosses val="autoZero"/>
        <c:crossBetween val="midCat"/>
        <c:majorUnit val="28"/>
        <c:minorUnit val="7"/>
      </c:valAx>
      <c:valAx>
        <c:axId val="48100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08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65920"/>
        <c:axId val="47667456"/>
      </c:scatterChart>
      <c:valAx>
        <c:axId val="47665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7667456"/>
        <c:crosses val="autoZero"/>
        <c:crossBetween val="midCat"/>
        <c:majorUnit val="28"/>
        <c:minorUnit val="7"/>
      </c:valAx>
      <c:valAx>
        <c:axId val="4766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87936"/>
        <c:axId val="47689728"/>
      </c:scatterChart>
      <c:valAx>
        <c:axId val="47687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7689728"/>
        <c:crosses val="autoZero"/>
        <c:crossBetween val="midCat"/>
        <c:majorUnit val="28"/>
        <c:minorUnit val="7"/>
      </c:valAx>
      <c:valAx>
        <c:axId val="4768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687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9296"/>
        <c:axId val="48440832"/>
      </c:scatterChart>
      <c:valAx>
        <c:axId val="48439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440832"/>
        <c:crosses val="autoZero"/>
        <c:crossBetween val="midCat"/>
        <c:majorUnit val="28"/>
        <c:minorUnit val="7"/>
      </c:valAx>
      <c:valAx>
        <c:axId val="4844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43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07520"/>
        <c:axId val="48509312"/>
      </c:scatterChart>
      <c:valAx>
        <c:axId val="48507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509312"/>
        <c:crosses val="autoZero"/>
        <c:crossBetween val="midCat"/>
        <c:majorUnit val="28"/>
        <c:minorUnit val="7"/>
      </c:valAx>
      <c:valAx>
        <c:axId val="4850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0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6560"/>
        <c:axId val="48548096"/>
      </c:scatterChart>
      <c:valAx>
        <c:axId val="485465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548096"/>
        <c:crosses val="autoZero"/>
        <c:crossBetween val="midCat"/>
        <c:majorUnit val="28"/>
        <c:minorUnit val="7"/>
      </c:valAx>
      <c:valAx>
        <c:axId val="48548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4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60384"/>
        <c:axId val="48648192"/>
      </c:scatterChart>
      <c:valAx>
        <c:axId val="485603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648192"/>
        <c:crosses val="autoZero"/>
        <c:crossBetween val="midCat"/>
        <c:majorUnit val="28"/>
        <c:minorUnit val="7"/>
      </c:valAx>
      <c:valAx>
        <c:axId val="4864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6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3152"/>
        <c:axId val="48674688"/>
      </c:scatterChart>
      <c:valAx>
        <c:axId val="486731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674688"/>
        <c:crosses val="autoZero"/>
        <c:crossBetween val="midCat"/>
        <c:majorUnit val="28"/>
        <c:minorUnit val="7"/>
      </c:valAx>
      <c:valAx>
        <c:axId val="4867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67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11552"/>
        <c:axId val="48713088"/>
      </c:scatterChart>
      <c:valAx>
        <c:axId val="48711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713088"/>
        <c:crosses val="autoZero"/>
        <c:crossBetween val="midCat"/>
        <c:majorUnit val="28"/>
        <c:minorUnit val="7"/>
      </c:valAx>
      <c:valAx>
        <c:axId val="4871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71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5376"/>
        <c:axId val="48731264"/>
      </c:scatterChart>
      <c:valAx>
        <c:axId val="48725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731264"/>
        <c:crosses val="autoZero"/>
        <c:crossBetween val="midCat"/>
        <c:majorUnit val="28"/>
        <c:minorUnit val="7"/>
      </c:valAx>
      <c:valAx>
        <c:axId val="4873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72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41856"/>
        <c:axId val="48843392"/>
      </c:scatterChart>
      <c:valAx>
        <c:axId val="4884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843392"/>
        <c:crosses val="autoZero"/>
        <c:crossBetween val="midCat"/>
        <c:majorUnit val="28"/>
        <c:minorUnit val="7"/>
      </c:valAx>
      <c:valAx>
        <c:axId val="4884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84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14048"/>
        <c:axId val="246616448"/>
      </c:scatterChart>
      <c:valAx>
        <c:axId val="246514048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6616448"/>
        <c:crosses val="autoZero"/>
        <c:crossBetween val="midCat"/>
        <c:majorUnit val="28"/>
        <c:minorUnit val="7"/>
      </c:valAx>
      <c:valAx>
        <c:axId val="24661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51404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1.216641825233989</c:v>
                </c:pt>
                <c:pt idx="330">
                  <c:v>1.4260637787578725</c:v>
                </c:pt>
                <c:pt idx="331">
                  <c:v>2.0842470612615061</c:v>
                </c:pt>
                <c:pt idx="332">
                  <c:v>2.4731735463772893</c:v>
                </c:pt>
                <c:pt idx="333">
                  <c:v>2.6825954999011725</c:v>
                </c:pt>
                <c:pt idx="334">
                  <c:v>2.7723477656971229</c:v>
                </c:pt>
                <c:pt idx="335">
                  <c:v>3.7097603195659339</c:v>
                </c:pt>
                <c:pt idx="336">
                  <c:v>3.8094850593392118</c:v>
                </c:pt>
                <c:pt idx="337">
                  <c:v>6.8810070443561679</c:v>
                </c:pt>
                <c:pt idx="338">
                  <c:v>10.261675722670285</c:v>
                </c:pt>
                <c:pt idx="339">
                  <c:v>13.143720702118014</c:v>
                </c:pt>
                <c:pt idx="340">
                  <c:v>14.430169845193298</c:v>
                </c:pt>
                <c:pt idx="341">
                  <c:v>13.11380328018603</c:v>
                </c:pt>
                <c:pt idx="342">
                  <c:v>13.851766354508285</c:v>
                </c:pt>
                <c:pt idx="343">
                  <c:v>14.15094057382812</c:v>
                </c:pt>
                <c:pt idx="344">
                  <c:v>16.145435369293676</c:v>
                </c:pt>
                <c:pt idx="345">
                  <c:v>17.760976153620774</c:v>
                </c:pt>
                <c:pt idx="346">
                  <c:v>19.147150036469338</c:v>
                </c:pt>
                <c:pt idx="347">
                  <c:v>20.453544127499274</c:v>
                </c:pt>
                <c:pt idx="348">
                  <c:v>22.697350772398025</c:v>
                </c:pt>
                <c:pt idx="349">
                  <c:v>23.644735800244167</c:v>
                </c:pt>
                <c:pt idx="350">
                  <c:v>24.253056712861159</c:v>
                </c:pt>
                <c:pt idx="351">
                  <c:v>26.825954999011728</c:v>
                </c:pt>
                <c:pt idx="352">
                  <c:v>29.179458857661082</c:v>
                </c:pt>
                <c:pt idx="353">
                  <c:v>30.485852948691022</c:v>
                </c:pt>
                <c:pt idx="354">
                  <c:v>32.619962379839166</c:v>
                </c:pt>
                <c:pt idx="355">
                  <c:v>35.591759625082844</c:v>
                </c:pt>
                <c:pt idx="356">
                  <c:v>36.987905981908732</c:v>
                </c:pt>
                <c:pt idx="357">
                  <c:v>37.217272883387274</c:v>
                </c:pt>
                <c:pt idx="358">
                  <c:v>40.169125180676296</c:v>
                </c:pt>
                <c:pt idx="359">
                  <c:v>43.180812321829286</c:v>
                </c:pt>
                <c:pt idx="360">
                  <c:v>45.973105035481062</c:v>
                </c:pt>
                <c:pt idx="361">
                  <c:v>48.555975795608958</c:v>
                </c:pt>
                <c:pt idx="362">
                  <c:v>51.717250046421867</c:v>
                </c:pt>
                <c:pt idx="363">
                  <c:v>53.661882472000784</c:v>
                </c:pt>
                <c:pt idx="364">
                  <c:v>54.280175858595108</c:v>
                </c:pt>
                <c:pt idx="365">
                  <c:v>59.775009020102708</c:v>
                </c:pt>
                <c:pt idx="366">
                  <c:v>66.127474943660502</c:v>
                </c:pt>
                <c:pt idx="367">
                  <c:v>70.535308441639387</c:v>
                </c:pt>
                <c:pt idx="368">
                  <c:v>74.853389673822321</c:v>
                </c:pt>
                <c:pt idx="369">
                  <c:v>80.298360465443281</c:v>
                </c:pt>
                <c:pt idx="370">
                  <c:v>83.728891513644044</c:v>
                </c:pt>
                <c:pt idx="371">
                  <c:v>84.825863651150087</c:v>
                </c:pt>
                <c:pt idx="372">
                  <c:v>95.975089557802548</c:v>
                </c:pt>
                <c:pt idx="373">
                  <c:v>107.20409525627363</c:v>
                </c:pt>
                <c:pt idx="374">
                  <c:v>113.37705664823953</c:v>
                </c:pt>
                <c:pt idx="375">
                  <c:v>120.6569626516888</c:v>
                </c:pt>
                <c:pt idx="376">
                  <c:v>129.9213909766263</c:v>
                </c:pt>
                <c:pt idx="377">
                  <c:v>136.50322380166264</c:v>
                </c:pt>
                <c:pt idx="378">
                  <c:v>138.94647992610794</c:v>
                </c:pt>
                <c:pt idx="379">
                  <c:v>151.28243023606242</c:v>
                </c:pt>
                <c:pt idx="380">
                  <c:v>161.33468400520883</c:v>
                </c:pt>
                <c:pt idx="381">
                  <c:v>170.74869943980624</c:v>
                </c:pt>
                <c:pt idx="382">
                  <c:v>180.29235703610894</c:v>
                </c:pt>
                <c:pt idx="383">
                  <c:v>190.54406028480187</c:v>
                </c:pt>
                <c:pt idx="384">
                  <c:v>195.41062758573784</c:v>
                </c:pt>
                <c:pt idx="385">
                  <c:v>198.44225967484547</c:v>
                </c:pt>
                <c:pt idx="386">
                  <c:v>210.62862287514002</c:v>
                </c:pt>
                <c:pt idx="387">
                  <c:v>220.28197768519331</c:v>
                </c:pt>
                <c:pt idx="388">
                  <c:v>229.75582796365472</c:v>
                </c:pt>
                <c:pt idx="389">
                  <c:v>237.84350435926754</c:v>
                </c:pt>
                <c:pt idx="390">
                  <c:v>247.51680411727548</c:v>
                </c:pt>
                <c:pt idx="391">
                  <c:v>254.23825157799442</c:v>
                </c:pt>
                <c:pt idx="392">
                  <c:v>257.55908541244457</c:v>
                </c:pt>
                <c:pt idx="393">
                  <c:v>268.93767822057555</c:v>
                </c:pt>
                <c:pt idx="394">
                  <c:v>277.76331769051063</c:v>
                </c:pt>
                <c:pt idx="395">
                  <c:v>285.61165471066761</c:v>
                </c:pt>
                <c:pt idx="396">
                  <c:v>293.95861542969095</c:v>
                </c:pt>
                <c:pt idx="397">
                  <c:v>302.70447510780741</c:v>
                </c:pt>
                <c:pt idx="398">
                  <c:v>308.99710618750123</c:v>
                </c:pt>
                <c:pt idx="399">
                  <c:v>311.83926127103967</c:v>
                </c:pt>
                <c:pt idx="400">
                  <c:v>323.80623004383301</c:v>
                </c:pt>
                <c:pt idx="401">
                  <c:v>332.30277787251629</c:v>
                </c:pt>
                <c:pt idx="402">
                  <c:v>339.2037298648271</c:v>
                </c:pt>
                <c:pt idx="403">
                  <c:v>346.29415886270715</c:v>
                </c:pt>
                <c:pt idx="404">
                  <c:v>353.17516590706333</c:v>
                </c:pt>
                <c:pt idx="405">
                  <c:v>358.5603018548203</c:v>
                </c:pt>
                <c:pt idx="406">
                  <c:v>359.51765935664378</c:v>
                </c:pt>
                <c:pt idx="407">
                  <c:v>361.75149352756523</c:v>
                </c:pt>
                <c:pt idx="408">
                  <c:v>370.31784867408976</c:v>
                </c:pt>
                <c:pt idx="409">
                  <c:v>376.51075501401033</c:v>
                </c:pt>
                <c:pt idx="410">
                  <c:v>381.24768015324099</c:v>
                </c:pt>
                <c:pt idx="411">
                  <c:v>385.98460529247171</c:v>
                </c:pt>
                <c:pt idx="412">
                  <c:v>390.11320951908539</c:v>
                </c:pt>
                <c:pt idx="413">
                  <c:v>391.64897051159392</c:v>
                </c:pt>
                <c:pt idx="414">
                  <c:v>397.98149148719705</c:v>
                </c:pt>
                <c:pt idx="415">
                  <c:v>402.22976540153866</c:v>
                </c:pt>
                <c:pt idx="416">
                  <c:v>406.43814941997101</c:v>
                </c:pt>
                <c:pt idx="417">
                  <c:v>410.89584528783649</c:v>
                </c:pt>
                <c:pt idx="418">
                  <c:v>415.10422930626885</c:v>
                </c:pt>
                <c:pt idx="419">
                  <c:v>418.32533840094572</c:v>
                </c:pt>
                <c:pt idx="420">
                  <c:v>420.04060392504607</c:v>
                </c:pt>
                <c:pt idx="421">
                  <c:v>426.33323500473989</c:v>
                </c:pt>
                <c:pt idx="422">
                  <c:v>430.69120613283212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8.0951619925417813</c:v>
                </c:pt>
                <c:pt idx="330">
                  <c:v>10.971380007083846</c:v>
                </c:pt>
                <c:pt idx="331">
                  <c:v>14.35789476614144</c:v>
                </c:pt>
                <c:pt idx="332">
                  <c:v>17.535651766079045</c:v>
                </c:pt>
                <c:pt idx="333">
                  <c:v>20.8061899922922</c:v>
                </c:pt>
                <c:pt idx="334">
                  <c:v>23.450454941145388</c:v>
                </c:pt>
                <c:pt idx="335">
                  <c:v>24.703001495865323</c:v>
                </c:pt>
                <c:pt idx="336">
                  <c:v>25.816376211171928</c:v>
                </c:pt>
                <c:pt idx="337">
                  <c:v>29.805968941020598</c:v>
                </c:pt>
                <c:pt idx="338">
                  <c:v>33.749171057731495</c:v>
                </c:pt>
                <c:pt idx="339">
                  <c:v>37.205271736495753</c:v>
                </c:pt>
                <c:pt idx="340">
                  <c:v>40.197466283882257</c:v>
                </c:pt>
                <c:pt idx="341">
                  <c:v>43.444809203526525</c:v>
                </c:pt>
                <c:pt idx="342">
                  <c:v>44.534988612264243</c:v>
                </c:pt>
                <c:pt idx="343">
                  <c:v>45.764339860415284</c:v>
                </c:pt>
                <c:pt idx="344">
                  <c:v>49.034878086628439</c:v>
                </c:pt>
                <c:pt idx="345">
                  <c:v>52.282221006272707</c:v>
                </c:pt>
                <c:pt idx="346">
                  <c:v>54.555361050023699</c:v>
                </c:pt>
                <c:pt idx="347">
                  <c:v>56.85169640034357</c:v>
                </c:pt>
                <c:pt idx="348">
                  <c:v>59.751109721454526</c:v>
                </c:pt>
                <c:pt idx="349">
                  <c:v>60.957265663036679</c:v>
                </c:pt>
                <c:pt idx="350">
                  <c:v>61.977859152067737</c:v>
                </c:pt>
                <c:pt idx="351">
                  <c:v>65.549936363676423</c:v>
                </c:pt>
                <c:pt idx="352">
                  <c:v>68.008638859978518</c:v>
                </c:pt>
                <c:pt idx="353">
                  <c:v>71.325567699329454</c:v>
                </c:pt>
                <c:pt idx="354">
                  <c:v>74.0394185678893</c:v>
                </c:pt>
                <c:pt idx="355">
                  <c:v>77.031613115275803</c:v>
                </c:pt>
                <c:pt idx="356">
                  <c:v>78.098597217444635</c:v>
                </c:pt>
                <c:pt idx="357">
                  <c:v>79.327948465595682</c:v>
                </c:pt>
                <c:pt idx="358">
                  <c:v>82.59848669180883</c:v>
                </c:pt>
                <c:pt idx="359">
                  <c:v>85.381923480075343</c:v>
                </c:pt>
                <c:pt idx="360">
                  <c:v>88.049383735497429</c:v>
                </c:pt>
                <c:pt idx="361">
                  <c:v>91.528679720830567</c:v>
                </c:pt>
                <c:pt idx="362">
                  <c:v>94.033772830270436</c:v>
                </c:pt>
                <c:pt idx="363">
                  <c:v>95.518272450679248</c:v>
                </c:pt>
                <c:pt idx="364">
                  <c:v>96.794014311968056</c:v>
                </c:pt>
                <c:pt idx="365">
                  <c:v>102.70881748703441</c:v>
                </c:pt>
                <c:pt idx="366">
                  <c:v>107.27829288110527</c:v>
                </c:pt>
                <c:pt idx="367">
                  <c:v>111.91735419488279</c:v>
                </c:pt>
                <c:pt idx="368">
                  <c:v>117.41464185170916</c:v>
                </c:pt>
                <c:pt idx="369">
                  <c:v>122.37843745745111</c:v>
                </c:pt>
                <c:pt idx="370">
                  <c:v>123.86293707785993</c:v>
                </c:pt>
                <c:pt idx="371">
                  <c:v>126.22885834788646</c:v>
                </c:pt>
                <c:pt idx="372">
                  <c:v>133.18745031855275</c:v>
                </c:pt>
                <c:pt idx="373">
                  <c:v>139.56615962499686</c:v>
                </c:pt>
                <c:pt idx="374">
                  <c:v>145.85208770516539</c:v>
                </c:pt>
                <c:pt idx="375">
                  <c:v>153.20499988750277</c:v>
                </c:pt>
                <c:pt idx="376">
                  <c:v>160.23317777787571</c:v>
                </c:pt>
                <c:pt idx="377">
                  <c:v>163.13259109898667</c:v>
                </c:pt>
                <c:pt idx="378">
                  <c:v>165.80005135440874</c:v>
                </c:pt>
                <c:pt idx="379">
                  <c:v>176.53947829580372</c:v>
                </c:pt>
                <c:pt idx="380">
                  <c:v>184.58824967520772</c:v>
                </c:pt>
                <c:pt idx="381">
                  <c:v>193.17051310569616</c:v>
                </c:pt>
                <c:pt idx="382">
                  <c:v>201.72958122961569</c:v>
                </c:pt>
                <c:pt idx="383">
                  <c:v>210.82214140461963</c:v>
                </c:pt>
                <c:pt idx="384">
                  <c:v>213.99989840455723</c:v>
                </c:pt>
                <c:pt idx="385">
                  <c:v>217.66475684244148</c:v>
                </c:pt>
                <c:pt idx="386">
                  <c:v>227.42998090794316</c:v>
                </c:pt>
                <c:pt idx="387">
                  <c:v>236.68490822892934</c:v>
                </c:pt>
                <c:pt idx="388">
                  <c:v>245.66149187108886</c:v>
                </c:pt>
                <c:pt idx="389">
                  <c:v>253.15357589283954</c:v>
                </c:pt>
                <c:pt idx="390">
                  <c:v>262.38530790725684</c:v>
                </c:pt>
                <c:pt idx="391">
                  <c:v>265.77182266631439</c:v>
                </c:pt>
                <c:pt idx="392">
                  <c:v>269.13514211880312</c:v>
                </c:pt>
                <c:pt idx="393">
                  <c:v>278.08853045439372</c:v>
                </c:pt>
                <c:pt idx="394">
                  <c:v>286.11410652722884</c:v>
                </c:pt>
                <c:pt idx="395">
                  <c:v>294.04690137378844</c:v>
                </c:pt>
                <c:pt idx="396">
                  <c:v>301.63176662181468</c:v>
                </c:pt>
                <c:pt idx="397">
                  <c:v>308.6831398187565</c:v>
                </c:pt>
                <c:pt idx="398">
                  <c:v>311.44338130045412</c:v>
                </c:pt>
                <c:pt idx="399">
                  <c:v>313.99486502303176</c:v>
                </c:pt>
                <c:pt idx="400">
                  <c:v>322.39156600096914</c:v>
                </c:pt>
                <c:pt idx="401">
                  <c:v>329.62850165046206</c:v>
                </c:pt>
                <c:pt idx="402">
                  <c:v>335.7520625846484</c:v>
                </c:pt>
                <c:pt idx="403">
                  <c:v>340.20556144587482</c:v>
                </c:pt>
                <c:pt idx="404">
                  <c:v>345.30852889103011</c:v>
                </c:pt>
                <c:pt idx="405">
                  <c:v>347.02498157712779</c:v>
                </c:pt>
                <c:pt idx="406">
                  <c:v>348.23113751870994</c:v>
                </c:pt>
                <c:pt idx="407">
                  <c:v>350.45788694932315</c:v>
                </c:pt>
                <c:pt idx="408">
                  <c:v>354.95777642368733</c:v>
                </c:pt>
                <c:pt idx="409">
                  <c:v>357.83399443822941</c:v>
                </c:pt>
                <c:pt idx="410">
                  <c:v>360.36228285423817</c:v>
                </c:pt>
                <c:pt idx="411">
                  <c:v>363.23850086878019</c:v>
                </c:pt>
                <c:pt idx="412">
                  <c:v>364.30548497094907</c:v>
                </c:pt>
                <c:pt idx="413">
                  <c:v>365.65081275194456</c:v>
                </c:pt>
                <c:pt idx="414">
                  <c:v>369.31567118982878</c:v>
                </c:pt>
                <c:pt idx="415">
                  <c:v>371.95993613868194</c:v>
                </c:pt>
                <c:pt idx="416">
                  <c:v>374.09390434301963</c:v>
                </c:pt>
                <c:pt idx="417">
                  <c:v>376.2510678539262</c:v>
                </c:pt>
                <c:pt idx="418">
                  <c:v>378.01391115316164</c:v>
                </c:pt>
                <c:pt idx="419">
                  <c:v>378.66337973709051</c:v>
                </c:pt>
                <c:pt idx="420">
                  <c:v>379.61438730641487</c:v>
                </c:pt>
                <c:pt idx="421">
                  <c:v>382.5369959340947</c:v>
                </c:pt>
                <c:pt idx="422">
                  <c:v>385.06528435010347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0832"/>
        <c:axId val="48934912"/>
      </c:scatterChart>
      <c:valAx>
        <c:axId val="489208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934912"/>
        <c:crosses val="autoZero"/>
        <c:crossBetween val="midCat"/>
        <c:majorUnit val="28"/>
        <c:minorUnit val="7"/>
      </c:valAx>
      <c:valAx>
        <c:axId val="48934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920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0.15680585575787742</c:v>
                </c:pt>
                <c:pt idx="333">
                  <c:v>0.24640920190523594</c:v>
                </c:pt>
                <c:pt idx="334">
                  <c:v>0.49281840381047187</c:v>
                </c:pt>
                <c:pt idx="335">
                  <c:v>0.64962425956834935</c:v>
                </c:pt>
                <c:pt idx="336">
                  <c:v>0.91843429801042487</c:v>
                </c:pt>
                <c:pt idx="337">
                  <c:v>0.94083513454726453</c:v>
                </c:pt>
                <c:pt idx="338">
                  <c:v>1.0752401537683023</c:v>
                </c:pt>
                <c:pt idx="339">
                  <c:v>1.0976409903051418</c:v>
                </c:pt>
                <c:pt idx="340">
                  <c:v>1.0976409903051418</c:v>
                </c:pt>
                <c:pt idx="341">
                  <c:v>1.20964517298934</c:v>
                </c:pt>
                <c:pt idx="342">
                  <c:v>1.2544468460630194</c:v>
                </c:pt>
                <c:pt idx="343">
                  <c:v>1.2544468460630194</c:v>
                </c:pt>
                <c:pt idx="344">
                  <c:v>1.2992485191366987</c:v>
                </c:pt>
                <c:pt idx="345">
                  <c:v>1.3216493556735383</c:v>
                </c:pt>
                <c:pt idx="346">
                  <c:v>1.4112527018208967</c:v>
                </c:pt>
                <c:pt idx="347">
                  <c:v>1.456054374894576</c:v>
                </c:pt>
                <c:pt idx="348">
                  <c:v>1.4784552114314156</c:v>
                </c:pt>
                <c:pt idx="349">
                  <c:v>1.5008560479682553</c:v>
                </c:pt>
                <c:pt idx="350">
                  <c:v>1.5008560479682553</c:v>
                </c:pt>
                <c:pt idx="351">
                  <c:v>1.4784552114314156</c:v>
                </c:pt>
                <c:pt idx="352">
                  <c:v>1.5008560479682553</c:v>
                </c:pt>
                <c:pt idx="353">
                  <c:v>1.5680585575787742</c:v>
                </c:pt>
                <c:pt idx="354">
                  <c:v>1.5904593941156138</c:v>
                </c:pt>
                <c:pt idx="355">
                  <c:v>1.5904593941156138</c:v>
                </c:pt>
                <c:pt idx="356">
                  <c:v>1.6352610671892931</c:v>
                </c:pt>
                <c:pt idx="357">
                  <c:v>1.6576619037261326</c:v>
                </c:pt>
                <c:pt idx="358">
                  <c:v>1.6800627402629724</c:v>
                </c:pt>
                <c:pt idx="359">
                  <c:v>1.702463576799812</c:v>
                </c:pt>
                <c:pt idx="360">
                  <c:v>1.8144677594840102</c:v>
                </c:pt>
                <c:pt idx="361">
                  <c:v>1.8816702690945291</c:v>
                </c:pt>
                <c:pt idx="362">
                  <c:v>2.0384761248524064</c:v>
                </c:pt>
                <c:pt idx="363">
                  <c:v>2.3072861632944819</c:v>
                </c:pt>
                <c:pt idx="364">
                  <c:v>2.4416911825155196</c:v>
                </c:pt>
                <c:pt idx="365">
                  <c:v>2.4864928555891992</c:v>
                </c:pt>
                <c:pt idx="366">
                  <c:v>2.6208978748102369</c:v>
                </c:pt>
                <c:pt idx="367">
                  <c:v>2.6656995478839161</c:v>
                </c:pt>
                <c:pt idx="368">
                  <c:v>2.6432987113470765</c:v>
                </c:pt>
                <c:pt idx="369">
                  <c:v>2.8225054036417934</c:v>
                </c:pt>
                <c:pt idx="370">
                  <c:v>2.8449062401786329</c:v>
                </c:pt>
                <c:pt idx="371">
                  <c:v>3.0465137690101898</c:v>
                </c:pt>
                <c:pt idx="372">
                  <c:v>3.0913154420838689</c:v>
                </c:pt>
                <c:pt idx="373">
                  <c:v>3.2033196247680671</c:v>
                </c:pt>
                <c:pt idx="374">
                  <c:v>3.2705221343785862</c:v>
                </c:pt>
                <c:pt idx="375">
                  <c:v>3.3825263170627844</c:v>
                </c:pt>
                <c:pt idx="376">
                  <c:v>3.4497288266733031</c:v>
                </c:pt>
                <c:pt idx="377">
                  <c:v>3.5617330093575013</c:v>
                </c:pt>
                <c:pt idx="378">
                  <c:v>3.6737371920416995</c:v>
                </c:pt>
                <c:pt idx="379">
                  <c:v>3.8081422112627372</c:v>
                </c:pt>
                <c:pt idx="380">
                  <c:v>3.8529438843364163</c:v>
                </c:pt>
                <c:pt idx="381">
                  <c:v>3.9201463939469354</c:v>
                </c:pt>
                <c:pt idx="382">
                  <c:v>3.9649480670206145</c:v>
                </c:pt>
                <c:pt idx="383">
                  <c:v>4.0321505766311336</c:v>
                </c:pt>
                <c:pt idx="384">
                  <c:v>4.1665555958521709</c:v>
                </c:pt>
                <c:pt idx="385">
                  <c:v>4.2113572689258509</c:v>
                </c:pt>
                <c:pt idx="386">
                  <c:v>4.3009606150732091</c:v>
                </c:pt>
                <c:pt idx="387">
                  <c:v>4.3457622881468883</c:v>
                </c:pt>
                <c:pt idx="388">
                  <c:v>4.3681631246837282</c:v>
                </c:pt>
                <c:pt idx="389">
                  <c:v>4.3681631246837282</c:v>
                </c:pt>
                <c:pt idx="390">
                  <c:v>4.4577664708310865</c:v>
                </c:pt>
                <c:pt idx="391">
                  <c:v>4.5249689804416056</c:v>
                </c:pt>
                <c:pt idx="392">
                  <c:v>4.5697706535152847</c:v>
                </c:pt>
                <c:pt idx="393">
                  <c:v>4.6593739996626429</c:v>
                </c:pt>
                <c:pt idx="394">
                  <c:v>4.726576509273162</c:v>
                </c:pt>
                <c:pt idx="395">
                  <c:v>4.748977345810002</c:v>
                </c:pt>
                <c:pt idx="396">
                  <c:v>4.7713781823468411</c:v>
                </c:pt>
                <c:pt idx="397">
                  <c:v>4.8609815284942002</c:v>
                </c:pt>
                <c:pt idx="398">
                  <c:v>4.9505848746415584</c:v>
                </c:pt>
                <c:pt idx="399">
                  <c:v>5.0401882207889166</c:v>
                </c:pt>
                <c:pt idx="400">
                  <c:v>5.0401882207889166</c:v>
                </c:pt>
                <c:pt idx="401">
                  <c:v>5.1073907303994357</c:v>
                </c:pt>
                <c:pt idx="402">
                  <c:v>5.1073907303994357</c:v>
                </c:pt>
                <c:pt idx="403">
                  <c:v>5.1969940765467948</c:v>
                </c:pt>
                <c:pt idx="404">
                  <c:v>5.1969940765467948</c:v>
                </c:pt>
                <c:pt idx="405">
                  <c:v>5.1969940765467948</c:v>
                </c:pt>
                <c:pt idx="406">
                  <c:v>5.2193949130836339</c:v>
                </c:pt>
                <c:pt idx="407">
                  <c:v>5.3313990957678321</c:v>
                </c:pt>
                <c:pt idx="408">
                  <c:v>5.3313990957678321</c:v>
                </c:pt>
                <c:pt idx="409">
                  <c:v>5.3313990957678321</c:v>
                </c:pt>
                <c:pt idx="410">
                  <c:v>5.3986016053783512</c:v>
                </c:pt>
                <c:pt idx="411">
                  <c:v>5.4882049515257094</c:v>
                </c:pt>
                <c:pt idx="412">
                  <c:v>5.4882049515257094</c:v>
                </c:pt>
                <c:pt idx="413">
                  <c:v>5.5106057880625494</c:v>
                </c:pt>
                <c:pt idx="414">
                  <c:v>5.5778082976730685</c:v>
                </c:pt>
                <c:pt idx="415">
                  <c:v>5.5778082976730685</c:v>
                </c:pt>
                <c:pt idx="416">
                  <c:v>5.6226099707467476</c:v>
                </c:pt>
                <c:pt idx="417">
                  <c:v>5.6226099707467476</c:v>
                </c:pt>
                <c:pt idx="418">
                  <c:v>5.6226099707467476</c:v>
                </c:pt>
                <c:pt idx="419">
                  <c:v>5.801816663041464</c:v>
                </c:pt>
                <c:pt idx="420">
                  <c:v>5.824217499578304</c:v>
                </c:pt>
                <c:pt idx="421">
                  <c:v>5.8690191726519831</c:v>
                </c:pt>
                <c:pt idx="422">
                  <c:v>6.1826308841677378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30.702175980855614</c:v>
                </c:pt>
                <c:pt idx="339">
                  <c:v>23.918183824872163</c:v>
                </c:pt>
                <c:pt idx="340">
                  <c:v>26.869527844393666</c:v>
                </c:pt>
                <c:pt idx="341">
                  <c:v>27.422904848053946</c:v>
                </c:pt>
                <c:pt idx="342">
                  <c:v>26.992500511873729</c:v>
                </c:pt>
                <c:pt idx="343">
                  <c:v>26.726059732333592</c:v>
                </c:pt>
                <c:pt idx="344">
                  <c:v>30.046321754295281</c:v>
                </c:pt>
                <c:pt idx="345">
                  <c:v>28.447677077054468</c:v>
                </c:pt>
                <c:pt idx="346">
                  <c:v>32.874693106336721</c:v>
                </c:pt>
                <c:pt idx="347">
                  <c:v>34.719283118537653</c:v>
                </c:pt>
                <c:pt idx="348">
                  <c:v>37.875581583859265</c:v>
                </c:pt>
                <c:pt idx="349">
                  <c:v>37.875581583859265</c:v>
                </c:pt>
                <c:pt idx="350">
                  <c:v>36.891800244018761</c:v>
                </c:pt>
                <c:pt idx="351">
                  <c:v>36.891800244018761</c:v>
                </c:pt>
                <c:pt idx="352">
                  <c:v>42.24111127940148</c:v>
                </c:pt>
                <c:pt idx="353">
                  <c:v>44.967005408542867</c:v>
                </c:pt>
                <c:pt idx="354">
                  <c:v>46.360695639983575</c:v>
                </c:pt>
                <c:pt idx="355">
                  <c:v>46.360695639983575</c:v>
                </c:pt>
                <c:pt idx="356">
                  <c:v>47.815872205164318</c:v>
                </c:pt>
                <c:pt idx="357">
                  <c:v>47.672404093104241</c:v>
                </c:pt>
                <c:pt idx="358">
                  <c:v>51.955952010326421</c:v>
                </c:pt>
                <c:pt idx="359">
                  <c:v>51.955952010326421</c:v>
                </c:pt>
                <c:pt idx="360">
                  <c:v>56.423958928768698</c:v>
                </c:pt>
                <c:pt idx="361">
                  <c:v>56.423958928768698</c:v>
                </c:pt>
                <c:pt idx="362">
                  <c:v>56.423958928768698</c:v>
                </c:pt>
                <c:pt idx="363">
                  <c:v>56.423958928768698</c:v>
                </c:pt>
                <c:pt idx="364">
                  <c:v>64.068759757112588</c:v>
                </c:pt>
                <c:pt idx="365">
                  <c:v>64.068759757112588</c:v>
                </c:pt>
                <c:pt idx="366">
                  <c:v>73.517159708497388</c:v>
                </c:pt>
                <c:pt idx="367">
                  <c:v>73.517159708497388</c:v>
                </c:pt>
                <c:pt idx="368">
                  <c:v>79.522324970440437</c:v>
                </c:pt>
                <c:pt idx="369">
                  <c:v>86.039876346883759</c:v>
                </c:pt>
                <c:pt idx="370">
                  <c:v>86.039876346883759</c:v>
                </c:pt>
                <c:pt idx="371">
                  <c:v>86.142353569783808</c:v>
                </c:pt>
                <c:pt idx="372">
                  <c:v>95.549762632008594</c:v>
                </c:pt>
                <c:pt idx="373">
                  <c:v>101.28848711441151</c:v>
                </c:pt>
                <c:pt idx="374">
                  <c:v>101.28848711441151</c:v>
                </c:pt>
                <c:pt idx="375">
                  <c:v>106.76077081727429</c:v>
                </c:pt>
                <c:pt idx="376">
                  <c:v>106.76077081727429</c:v>
                </c:pt>
                <c:pt idx="377">
                  <c:v>106.76077081727429</c:v>
                </c:pt>
                <c:pt idx="378">
                  <c:v>112.66345885631729</c:v>
                </c:pt>
                <c:pt idx="379">
                  <c:v>112.66345885631729</c:v>
                </c:pt>
                <c:pt idx="380">
                  <c:v>112.66345885631729</c:v>
                </c:pt>
                <c:pt idx="381">
                  <c:v>129.79765052520602</c:v>
                </c:pt>
                <c:pt idx="382">
                  <c:v>135.10597067142871</c:v>
                </c:pt>
                <c:pt idx="383">
                  <c:v>137.38096501980988</c:v>
                </c:pt>
                <c:pt idx="384">
                  <c:v>139.92240014773117</c:v>
                </c:pt>
                <c:pt idx="385">
                  <c:v>139.8199229248311</c:v>
                </c:pt>
                <c:pt idx="386">
                  <c:v>145.35369296143392</c:v>
                </c:pt>
                <c:pt idx="387">
                  <c:v>152.26065778489743</c:v>
                </c:pt>
                <c:pt idx="388">
                  <c:v>152.77304389939769</c:v>
                </c:pt>
                <c:pt idx="389">
                  <c:v>156.11380136593939</c:v>
                </c:pt>
                <c:pt idx="390">
                  <c:v>161.44261695674211</c:v>
                </c:pt>
                <c:pt idx="391">
                  <c:v>160.27437661568152</c:v>
                </c:pt>
                <c:pt idx="392">
                  <c:v>158.10185949020041</c:v>
                </c:pt>
                <c:pt idx="393">
                  <c:v>168.71849978264581</c:v>
                </c:pt>
                <c:pt idx="394">
                  <c:v>172.89957047696794</c:v>
                </c:pt>
                <c:pt idx="395">
                  <c:v>175.07208760244905</c:v>
                </c:pt>
                <c:pt idx="396">
                  <c:v>175.62546460610932</c:v>
                </c:pt>
                <c:pt idx="397">
                  <c:v>179.39662640883122</c:v>
                </c:pt>
                <c:pt idx="398">
                  <c:v>179.15068107387111</c:v>
                </c:pt>
                <c:pt idx="399">
                  <c:v>175.07208760244905</c:v>
                </c:pt>
                <c:pt idx="400">
                  <c:v>172.14123902750754</c:v>
                </c:pt>
                <c:pt idx="401">
                  <c:v>186.6315183455749</c:v>
                </c:pt>
                <c:pt idx="402">
                  <c:v>189.37790791929632</c:v>
                </c:pt>
                <c:pt idx="403">
                  <c:v>191.16101159775721</c:v>
                </c:pt>
                <c:pt idx="404">
                  <c:v>193.35402416781832</c:v>
                </c:pt>
                <c:pt idx="405">
                  <c:v>192.57519727377795</c:v>
                </c:pt>
                <c:pt idx="406">
                  <c:v>190.62813003867694</c:v>
                </c:pt>
                <c:pt idx="407">
                  <c:v>190.1567348133367</c:v>
                </c:pt>
                <c:pt idx="408">
                  <c:v>195.01415517879917</c:v>
                </c:pt>
                <c:pt idx="409">
                  <c:v>195.48555040413942</c:v>
                </c:pt>
                <c:pt idx="410">
                  <c:v>197.33014041634036</c:v>
                </c:pt>
                <c:pt idx="411">
                  <c:v>200.62990699372205</c:v>
                </c:pt>
                <c:pt idx="412">
                  <c:v>199.68711654304155</c:v>
                </c:pt>
                <c:pt idx="413">
                  <c:v>198.14995819954078</c:v>
                </c:pt>
                <c:pt idx="414">
                  <c:v>203.21233301080335</c:v>
                </c:pt>
                <c:pt idx="415">
                  <c:v>204.17561890606385</c:v>
                </c:pt>
                <c:pt idx="416">
                  <c:v>204.95444580010422</c:v>
                </c:pt>
                <c:pt idx="417">
                  <c:v>206.04070436284479</c:v>
                </c:pt>
                <c:pt idx="418">
                  <c:v>207.6803399292456</c:v>
                </c:pt>
                <c:pt idx="419">
                  <c:v>207.6598444846656</c:v>
                </c:pt>
                <c:pt idx="420">
                  <c:v>205.89723625078472</c:v>
                </c:pt>
                <c:pt idx="421">
                  <c:v>207.37290826054547</c:v>
                </c:pt>
                <c:pt idx="422">
                  <c:v>214.62829564186916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43.524542867944049</c:v>
                </c:pt>
                <c:pt idx="330">
                  <c:v>59.193378300403907</c:v>
                </c:pt>
                <c:pt idx="331">
                  <c:v>76.437387665227448</c:v>
                </c:pt>
                <c:pt idx="332">
                  <c:v>89.121683015314005</c:v>
                </c:pt>
                <c:pt idx="333">
                  <c:v>97.080456568309486</c:v>
                </c:pt>
                <c:pt idx="334">
                  <c:v>116.89448655962116</c:v>
                </c:pt>
                <c:pt idx="335">
                  <c:v>126.3455301538033</c:v>
                </c:pt>
                <c:pt idx="336">
                  <c:v>129.16426245382252</c:v>
                </c:pt>
                <c:pt idx="337">
                  <c:v>144.00405897451202</c:v>
                </c:pt>
                <c:pt idx="338">
                  <c:v>162.57453059816814</c:v>
                </c:pt>
                <c:pt idx="339">
                  <c:v>175.2588259482547</c:v>
                </c:pt>
                <c:pt idx="340">
                  <c:v>188.85506410128866</c:v>
                </c:pt>
                <c:pt idx="341">
                  <c:v>199.05224271606411</c:v>
                </c:pt>
                <c:pt idx="342">
                  <c:v>206.18197735728924</c:v>
                </c:pt>
                <c:pt idx="343">
                  <c:v>210.24426802496401</c:v>
                </c:pt>
                <c:pt idx="344">
                  <c:v>215.71592484264841</c:v>
                </c:pt>
                <c:pt idx="345">
                  <c:v>231.71637583981641</c:v>
                </c:pt>
                <c:pt idx="346">
                  <c:v>240.25547663105115</c:v>
                </c:pt>
                <c:pt idx="347">
                  <c:v>251.36459804877401</c:v>
                </c:pt>
                <c:pt idx="348">
                  <c:v>259.98660273118577</c:v>
                </c:pt>
                <c:pt idx="349">
                  <c:v>265.29245176651608</c:v>
                </c:pt>
                <c:pt idx="350">
                  <c:v>267.44795293711906</c:v>
                </c:pt>
                <c:pt idx="351">
                  <c:v>274.66059146952119</c:v>
                </c:pt>
                <c:pt idx="352">
                  <c:v>284.19453895488039</c:v>
                </c:pt>
                <c:pt idx="353">
                  <c:v>293.64558254906251</c:v>
                </c:pt>
                <c:pt idx="354">
                  <c:v>302.26758723147429</c:v>
                </c:pt>
                <c:pt idx="355">
                  <c:v>309.81184132858459</c:v>
                </c:pt>
                <c:pt idx="356">
                  <c:v>313.29380475802009</c:v>
                </c:pt>
                <c:pt idx="357">
                  <c:v>314.45445923449864</c:v>
                </c:pt>
                <c:pt idx="358">
                  <c:v>321.5012899845467</c:v>
                </c:pt>
                <c:pt idx="359">
                  <c:v>328.21650516988666</c:v>
                </c:pt>
                <c:pt idx="360">
                  <c:v>333.60525809639398</c:v>
                </c:pt>
                <c:pt idx="361">
                  <c:v>340.40337717291095</c:v>
                </c:pt>
                <c:pt idx="362">
                  <c:v>349.52280520238497</c:v>
                </c:pt>
                <c:pt idx="363">
                  <c:v>354.91155812889235</c:v>
                </c:pt>
                <c:pt idx="364">
                  <c:v>357.48157875538044</c:v>
                </c:pt>
                <c:pt idx="365">
                  <c:v>364.86002507013666</c:v>
                </c:pt>
                <c:pt idx="366">
                  <c:v>380.28014882906541</c:v>
                </c:pt>
                <c:pt idx="367">
                  <c:v>399.6796593644919</c:v>
                </c:pt>
                <c:pt idx="368">
                  <c:v>414.10493642929623</c:v>
                </c:pt>
                <c:pt idx="369">
                  <c:v>425.79438508525834</c:v>
                </c:pt>
                <c:pt idx="370">
                  <c:v>434.00187031178496</c:v>
                </c:pt>
                <c:pt idx="371">
                  <c:v>436.24027537356494</c:v>
                </c:pt>
                <c:pt idx="372">
                  <c:v>452.48943804426403</c:v>
                </c:pt>
                <c:pt idx="373">
                  <c:v>469.56763962673352</c:v>
                </c:pt>
                <c:pt idx="374">
                  <c:v>490.29361242099259</c:v>
                </c:pt>
                <c:pt idx="375">
                  <c:v>510.85377743289757</c:v>
                </c:pt>
                <c:pt idx="376">
                  <c:v>525.69357395358702</c:v>
                </c:pt>
                <c:pt idx="377">
                  <c:v>541.44531327722393</c:v>
                </c:pt>
                <c:pt idx="378">
                  <c:v>549.4040868302194</c:v>
                </c:pt>
                <c:pt idx="379">
                  <c:v>569.88134795094743</c:v>
                </c:pt>
                <c:pt idx="380">
                  <c:v>602.37967329234561</c:v>
                </c:pt>
                <c:pt idx="381">
                  <c:v>630.56699629253797</c:v>
                </c:pt>
                <c:pt idx="382">
                  <c:v>658.42270372802216</c:v>
                </c:pt>
                <c:pt idx="383">
                  <c:v>685.28356446938187</c:v>
                </c:pt>
                <c:pt idx="384">
                  <c:v>699.62593764300914</c:v>
                </c:pt>
                <c:pt idx="385">
                  <c:v>702.03015048714326</c:v>
                </c:pt>
                <c:pt idx="386">
                  <c:v>737.59591980209177</c:v>
                </c:pt>
                <c:pt idx="387">
                  <c:v>766.44647393170044</c:v>
                </c:pt>
                <c:pt idx="388">
                  <c:v>794.13637358483049</c:v>
                </c:pt>
                <c:pt idx="389">
                  <c:v>820.41690708795102</c:v>
                </c:pt>
                <c:pt idx="390">
                  <c:v>844.1274199645834</c:v>
                </c:pt>
                <c:pt idx="391">
                  <c:v>859.7962553970433</c:v>
                </c:pt>
                <c:pt idx="392">
                  <c:v>867.34050949415359</c:v>
                </c:pt>
                <c:pt idx="393">
                  <c:v>886.98873170311117</c:v>
                </c:pt>
                <c:pt idx="394">
                  <c:v>906.38824223853771</c:v>
                </c:pt>
                <c:pt idx="395">
                  <c:v>929.68423565928492</c:v>
                </c:pt>
                <c:pt idx="396">
                  <c:v>951.15634347413732</c:v>
                </c:pt>
                <c:pt idx="397">
                  <c:v>970.97037346544892</c:v>
                </c:pt>
                <c:pt idx="398">
                  <c:v>978.92914701844438</c:v>
                </c:pt>
                <c:pt idx="399">
                  <c:v>982.57691823023401</c:v>
                </c:pt>
                <c:pt idx="400">
                  <c:v>1002.5567560038997</c:v>
                </c:pt>
                <c:pt idx="401">
                  <c:v>1021.375939301087</c:v>
                </c:pt>
                <c:pt idx="402">
                  <c:v>1041.1899692923987</c:v>
                </c:pt>
                <c:pt idx="403">
                  <c:v>1053.708456860131</c:v>
                </c:pt>
                <c:pt idx="404">
                  <c:v>1067.3875989043422</c:v>
                </c:pt>
                <c:pt idx="405">
                  <c:v>1073.1079673955576</c:v>
                </c:pt>
                <c:pt idx="406">
                  <c:v>1075.1805646749835</c:v>
                </c:pt>
                <c:pt idx="407">
                  <c:v>1076.1754113691079</c:v>
                </c:pt>
                <c:pt idx="408">
                  <c:v>1086.1238783103524</c:v>
                </c:pt>
                <c:pt idx="409">
                  <c:v>1099.3885008986781</c:v>
                </c:pt>
                <c:pt idx="410">
                  <c:v>1108.342121145798</c:v>
                </c:pt>
                <c:pt idx="411">
                  <c:v>1115.306048004669</c:v>
                </c:pt>
                <c:pt idx="412">
                  <c:v>1118.2905880870424</c:v>
                </c:pt>
                <c:pt idx="413">
                  <c:v>1120.1144736929373</c:v>
                </c:pt>
                <c:pt idx="414">
                  <c:v>1129.4826133959423</c:v>
                </c:pt>
                <c:pt idx="415">
                  <c:v>1133.7107118459712</c:v>
                </c:pt>
                <c:pt idx="416">
                  <c:v>1137.4413869489379</c:v>
                </c:pt>
                <c:pt idx="417">
                  <c:v>1145.7317760666415</c:v>
                </c:pt>
                <c:pt idx="418">
                  <c:v>1148.1359889107755</c:v>
                </c:pt>
                <c:pt idx="419">
                  <c:v>1152.4469912519814</c:v>
                </c:pt>
                <c:pt idx="420">
                  <c:v>1154.1050690755221</c:v>
                </c:pt>
                <c:pt idx="421">
                  <c:v>1158.2502636343738</c:v>
                </c:pt>
                <c:pt idx="422">
                  <c:v>1162.9757854314651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3120"/>
        <c:axId val="49014656"/>
      </c:scatterChart>
      <c:valAx>
        <c:axId val="490131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014656"/>
        <c:crosses val="autoZero"/>
        <c:crossBetween val="midCat"/>
        <c:majorUnit val="28"/>
        <c:minorUnit val="7"/>
      </c:valAx>
      <c:valAx>
        <c:axId val="4901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49013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2.3271667629995658</c:v>
                </c:pt>
                <c:pt idx="330">
                  <c:v>3.0354349082603034</c:v>
                </c:pt>
                <c:pt idx="331">
                  <c:v>4.173722998857917</c:v>
                </c:pt>
                <c:pt idx="332">
                  <c:v>4.5784476532926242</c:v>
                </c:pt>
                <c:pt idx="333">
                  <c:v>5.0843534713360086</c:v>
                </c:pt>
                <c:pt idx="334">
                  <c:v>5.3373063803576999</c:v>
                </c:pt>
                <c:pt idx="335">
                  <c:v>5.5396687075750535</c:v>
                </c:pt>
                <c:pt idx="336">
                  <c:v>5.7673263256945768</c:v>
                </c:pt>
                <c:pt idx="337">
                  <c:v>6.7032520890748373</c:v>
                </c:pt>
                <c:pt idx="338">
                  <c:v>7.5885872706507591</c:v>
                </c:pt>
                <c:pt idx="339">
                  <c:v>8.195674252302819</c:v>
                </c:pt>
                <c:pt idx="340">
                  <c:v>9.1821905974874181</c:v>
                </c:pt>
                <c:pt idx="341">
                  <c:v>9.9410493245524947</c:v>
                </c:pt>
                <c:pt idx="342">
                  <c:v>9.7386869973351402</c:v>
                </c:pt>
                <c:pt idx="343">
                  <c:v>9.485734088313448</c:v>
                </c:pt>
                <c:pt idx="344">
                  <c:v>10.497545724400217</c:v>
                </c:pt>
                <c:pt idx="345">
                  <c:v>10.826384506128417</c:v>
                </c:pt>
                <c:pt idx="346">
                  <c:v>10.37106926988937</c:v>
                </c:pt>
                <c:pt idx="347">
                  <c:v>10.421659851693709</c:v>
                </c:pt>
                <c:pt idx="348">
                  <c:v>10.446955142595877</c:v>
                </c:pt>
                <c:pt idx="349">
                  <c:v>10.244592815378525</c:v>
                </c:pt>
                <c:pt idx="350">
                  <c:v>9.9663446154546627</c:v>
                </c:pt>
                <c:pt idx="351">
                  <c:v>10.118116360867678</c:v>
                </c:pt>
                <c:pt idx="352">
                  <c:v>10.876975087932754</c:v>
                </c:pt>
                <c:pt idx="353">
                  <c:v>12.116444342139046</c:v>
                </c:pt>
                <c:pt idx="354">
                  <c:v>12.192330214845553</c:v>
                </c:pt>
                <c:pt idx="355">
                  <c:v>12.192330214845553</c:v>
                </c:pt>
                <c:pt idx="356">
                  <c:v>12.091149051236876</c:v>
                </c:pt>
                <c:pt idx="357">
                  <c:v>11.964672596726029</c:v>
                </c:pt>
                <c:pt idx="358">
                  <c:v>12.318806669356398</c:v>
                </c:pt>
                <c:pt idx="359">
                  <c:v>12.091149051236876</c:v>
                </c:pt>
                <c:pt idx="360">
                  <c:v>12.344101960258568</c:v>
                </c:pt>
                <c:pt idx="361">
                  <c:v>12.698236032888936</c:v>
                </c:pt>
                <c:pt idx="362">
                  <c:v>13.102960687323643</c:v>
                </c:pt>
                <c:pt idx="363">
                  <c:v>13.355913596345335</c:v>
                </c:pt>
                <c:pt idx="364">
                  <c:v>13.17884656003015</c:v>
                </c:pt>
                <c:pt idx="365">
                  <c:v>12.419987832965075</c:v>
                </c:pt>
                <c:pt idx="366">
                  <c:v>12.116444342139046</c:v>
                </c:pt>
                <c:pt idx="367">
                  <c:v>12.723531323791105</c:v>
                </c:pt>
                <c:pt idx="368">
                  <c:v>12.87530306920412</c:v>
                </c:pt>
                <c:pt idx="369">
                  <c:v>13.355913596345335</c:v>
                </c:pt>
                <c:pt idx="370">
                  <c:v>13.50768534175835</c:v>
                </c:pt>
                <c:pt idx="371">
                  <c:v>13.001779523714967</c:v>
                </c:pt>
                <c:pt idx="372">
                  <c:v>13.988295868899565</c:v>
                </c:pt>
                <c:pt idx="373">
                  <c:v>14.570087559649457</c:v>
                </c:pt>
                <c:pt idx="374">
                  <c:v>14.848335759573319</c:v>
                </c:pt>
                <c:pt idx="375">
                  <c:v>15.73367094114924</c:v>
                </c:pt>
                <c:pt idx="376">
                  <c:v>16.745482577236007</c:v>
                </c:pt>
                <c:pt idx="377">
                  <c:v>16.846663740844683</c:v>
                </c:pt>
                <c:pt idx="378">
                  <c:v>16.97314019535553</c:v>
                </c:pt>
                <c:pt idx="379">
                  <c:v>17.858475376931452</c:v>
                </c:pt>
                <c:pt idx="380">
                  <c:v>18.566743522192191</c:v>
                </c:pt>
                <c:pt idx="381">
                  <c:v>18.870287013018221</c:v>
                </c:pt>
                <c:pt idx="382">
                  <c:v>19.426783412865941</c:v>
                </c:pt>
                <c:pt idx="383">
                  <c:v>19.83150806730065</c:v>
                </c:pt>
                <c:pt idx="384">
                  <c:v>19.957984521811497</c:v>
                </c:pt>
                <c:pt idx="385">
                  <c:v>19.882098649104989</c:v>
                </c:pt>
                <c:pt idx="386">
                  <c:v>21.096272612409109</c:v>
                </c:pt>
                <c:pt idx="387">
                  <c:v>21.298634939626464</c:v>
                </c:pt>
                <c:pt idx="388">
                  <c:v>21.652769012256833</c:v>
                </c:pt>
                <c:pt idx="389">
                  <c:v>22.03219837578937</c:v>
                </c:pt>
                <c:pt idx="390">
                  <c:v>23.119895884582643</c:v>
                </c:pt>
                <c:pt idx="391">
                  <c:v>22.613990066539262</c:v>
                </c:pt>
                <c:pt idx="392">
                  <c:v>22.512808902930583</c:v>
                </c:pt>
                <c:pt idx="393">
                  <c:v>21.956312503082863</c:v>
                </c:pt>
                <c:pt idx="394">
                  <c:v>21.248044357822124</c:v>
                </c:pt>
                <c:pt idx="395">
                  <c:v>20.185642139931019</c:v>
                </c:pt>
                <c:pt idx="396">
                  <c:v>20.590366794365725</c:v>
                </c:pt>
                <c:pt idx="397">
                  <c:v>21.248044357822124</c:v>
                </c:pt>
                <c:pt idx="398">
                  <c:v>21.500997266843818</c:v>
                </c:pt>
                <c:pt idx="399">
                  <c:v>22.158674830300214</c:v>
                </c:pt>
                <c:pt idx="400">
                  <c:v>22.588694775637091</c:v>
                </c:pt>
                <c:pt idx="401">
                  <c:v>22.209265412104553</c:v>
                </c:pt>
                <c:pt idx="402">
                  <c:v>21.880426630376355</c:v>
                </c:pt>
                <c:pt idx="403">
                  <c:v>22.816352393756613</c:v>
                </c:pt>
                <c:pt idx="404">
                  <c:v>23.069305302778307</c:v>
                </c:pt>
                <c:pt idx="405">
                  <c:v>23.54991582991952</c:v>
                </c:pt>
                <c:pt idx="406">
                  <c:v>24.915861538636658</c:v>
                </c:pt>
                <c:pt idx="407">
                  <c:v>25.877082592919088</c:v>
                </c:pt>
                <c:pt idx="408">
                  <c:v>26.231216665549457</c:v>
                </c:pt>
                <c:pt idx="409">
                  <c:v>25.092928574951841</c:v>
                </c:pt>
                <c:pt idx="410">
                  <c:v>24.308774556984599</c:v>
                </c:pt>
                <c:pt idx="411">
                  <c:v>24.941156829538826</c:v>
                </c:pt>
                <c:pt idx="412">
                  <c:v>25.19410973856052</c:v>
                </c:pt>
                <c:pt idx="413">
                  <c:v>25.548243811190886</c:v>
                </c:pt>
                <c:pt idx="414">
                  <c:v>25.877082592919088</c:v>
                </c:pt>
                <c:pt idx="415">
                  <c:v>25.700015556603901</c:v>
                </c:pt>
                <c:pt idx="416">
                  <c:v>24.713499211419304</c:v>
                </c:pt>
                <c:pt idx="417">
                  <c:v>25.042337993147505</c:v>
                </c:pt>
                <c:pt idx="418">
                  <c:v>25.472357938484379</c:v>
                </c:pt>
                <c:pt idx="419">
                  <c:v>25.49765322938655</c:v>
                </c:pt>
                <c:pt idx="420">
                  <c:v>25.573539102093058</c:v>
                </c:pt>
                <c:pt idx="421">
                  <c:v>25.80119672021258</c:v>
                </c:pt>
                <c:pt idx="422">
                  <c:v>25.700015556603901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2.7310240657490543</c:v>
                </c:pt>
                <c:pt idx="330">
                  <c:v>4.2190820502918083</c:v>
                </c:pt>
                <c:pt idx="331">
                  <c:v>5.3570087443539141</c:v>
                </c:pt>
                <c:pt idx="332">
                  <c:v>6.1973238415074698</c:v>
                </c:pt>
                <c:pt idx="333">
                  <c:v>7.7904212131944179</c:v>
                </c:pt>
                <c:pt idx="334">
                  <c:v>10.118794294890728</c:v>
                </c:pt>
                <c:pt idx="335">
                  <c:v>11.939477005390097</c:v>
                </c:pt>
                <c:pt idx="336">
                  <c:v>12.359634553966874</c:v>
                </c:pt>
                <c:pt idx="337">
                  <c:v>14.968112668047702</c:v>
                </c:pt>
                <c:pt idx="338">
                  <c:v>16.438664088066425</c:v>
                </c:pt>
                <c:pt idx="339">
                  <c:v>18.59197152452241</c:v>
                </c:pt>
                <c:pt idx="340">
                  <c:v>20.43016079954581</c:v>
                </c:pt>
                <c:pt idx="341">
                  <c:v>22.46092228433357</c:v>
                </c:pt>
                <c:pt idx="342">
                  <c:v>24.264098430308906</c:v>
                </c:pt>
                <c:pt idx="343">
                  <c:v>24.894334753174071</c:v>
                </c:pt>
                <c:pt idx="344">
                  <c:v>25.261972608178752</c:v>
                </c:pt>
                <c:pt idx="345">
                  <c:v>28.483180480600716</c:v>
                </c:pt>
                <c:pt idx="346">
                  <c:v>30.251343497527987</c:v>
                </c:pt>
                <c:pt idx="347">
                  <c:v>32.089532772551387</c:v>
                </c:pt>
                <c:pt idx="348">
                  <c:v>34.662997757584151</c:v>
                </c:pt>
                <c:pt idx="349">
                  <c:v>37.534074339525468</c:v>
                </c:pt>
                <c:pt idx="350">
                  <c:v>38.02425814619837</c:v>
                </c:pt>
                <c:pt idx="351">
                  <c:v>40.842815034567586</c:v>
                </c:pt>
                <c:pt idx="352">
                  <c:v>43.101161858167771</c:v>
                </c:pt>
                <c:pt idx="353">
                  <c:v>45.744653101296663</c:v>
                </c:pt>
                <c:pt idx="354">
                  <c:v>48.178065570137164</c:v>
                </c:pt>
                <c:pt idx="355">
                  <c:v>50.821556813266056</c:v>
                </c:pt>
                <c:pt idx="356">
                  <c:v>53.657620266159306</c:v>
                </c:pt>
                <c:pt idx="357">
                  <c:v>54.550455056884957</c:v>
                </c:pt>
                <c:pt idx="358">
                  <c:v>56.931347832153364</c:v>
                </c:pt>
                <c:pt idx="359">
                  <c:v>59.294734042897737</c:v>
                </c:pt>
                <c:pt idx="360">
                  <c:v>62.025758108646791</c:v>
                </c:pt>
                <c:pt idx="361">
                  <c:v>64.66924935177569</c:v>
                </c:pt>
                <c:pt idx="362">
                  <c:v>67.680378449909256</c:v>
                </c:pt>
                <c:pt idx="363">
                  <c:v>71.444289822576224</c:v>
                </c:pt>
                <c:pt idx="364">
                  <c:v>72.879828113546878</c:v>
                </c:pt>
                <c:pt idx="365">
                  <c:v>78.621981277429512</c:v>
                </c:pt>
                <c:pt idx="366">
                  <c:v>83.926470328211323</c:v>
                </c:pt>
                <c:pt idx="367">
                  <c:v>88.79329526589234</c:v>
                </c:pt>
                <c:pt idx="368">
                  <c:v>96.968860898615461</c:v>
                </c:pt>
                <c:pt idx="369">
                  <c:v>100.66274601318631</c:v>
                </c:pt>
                <c:pt idx="370">
                  <c:v>106.82505672564571</c:v>
                </c:pt>
                <c:pt idx="371">
                  <c:v>108.6632460006691</c:v>
                </c:pt>
                <c:pt idx="372">
                  <c:v>116.01600310076272</c:v>
                </c:pt>
                <c:pt idx="373">
                  <c:v>122.21332694227019</c:v>
                </c:pt>
                <c:pt idx="374">
                  <c:v>127.93797354162878</c:v>
                </c:pt>
                <c:pt idx="375">
                  <c:v>133.90771204432383</c:v>
                </c:pt>
                <c:pt idx="376">
                  <c:v>140.99787067655694</c:v>
                </c:pt>
                <c:pt idx="377">
                  <c:v>147.14267482449233</c:v>
                </c:pt>
                <c:pt idx="378">
                  <c:v>149.31348882547235</c:v>
                </c:pt>
                <c:pt idx="379">
                  <c:v>157.17393629676289</c:v>
                </c:pt>
                <c:pt idx="380">
                  <c:v>162.61847786373696</c:v>
                </c:pt>
                <c:pt idx="381">
                  <c:v>169.07840017310491</c:v>
                </c:pt>
                <c:pt idx="382">
                  <c:v>174.94309928865579</c:v>
                </c:pt>
                <c:pt idx="383">
                  <c:v>181.7706594530284</c:v>
                </c:pt>
                <c:pt idx="384">
                  <c:v>187.42527979429087</c:v>
                </c:pt>
                <c:pt idx="385">
                  <c:v>189.38601502098251</c:v>
                </c:pt>
                <c:pt idx="386">
                  <c:v>197.54407408918161</c:v>
                </c:pt>
                <c:pt idx="387">
                  <c:v>202.86606970448744</c:v>
                </c:pt>
                <c:pt idx="388">
                  <c:v>202.86606970448744</c:v>
                </c:pt>
                <c:pt idx="389">
                  <c:v>202.86606970448744</c:v>
                </c:pt>
                <c:pt idx="390">
                  <c:v>202.86606970448744</c:v>
                </c:pt>
                <c:pt idx="391">
                  <c:v>202.86606970448744</c:v>
                </c:pt>
                <c:pt idx="392">
                  <c:v>202.86606970448744</c:v>
                </c:pt>
                <c:pt idx="393">
                  <c:v>202.86606970448744</c:v>
                </c:pt>
                <c:pt idx="394">
                  <c:v>202.86606970448744</c:v>
                </c:pt>
                <c:pt idx="395">
                  <c:v>202.86606970448744</c:v>
                </c:pt>
                <c:pt idx="396">
                  <c:v>202.86606970448744</c:v>
                </c:pt>
                <c:pt idx="397">
                  <c:v>202.86606970448744</c:v>
                </c:pt>
                <c:pt idx="398">
                  <c:v>202.86606970448744</c:v>
                </c:pt>
                <c:pt idx="399">
                  <c:v>202.86606970448744</c:v>
                </c:pt>
                <c:pt idx="400">
                  <c:v>202.86606970448744</c:v>
                </c:pt>
                <c:pt idx="401">
                  <c:v>202.86606970448744</c:v>
                </c:pt>
                <c:pt idx="402">
                  <c:v>202.86606970448744</c:v>
                </c:pt>
                <c:pt idx="403">
                  <c:v>202.86606970448744</c:v>
                </c:pt>
                <c:pt idx="404">
                  <c:v>202.86606970448744</c:v>
                </c:pt>
                <c:pt idx="405">
                  <c:v>202.86606970448744</c:v>
                </c:pt>
                <c:pt idx="406">
                  <c:v>202.86606970448744</c:v>
                </c:pt>
                <c:pt idx="407">
                  <c:v>202.86606970448744</c:v>
                </c:pt>
                <c:pt idx="408">
                  <c:v>202.86606970448744</c:v>
                </c:pt>
                <c:pt idx="409">
                  <c:v>202.86606970448744</c:v>
                </c:pt>
                <c:pt idx="410">
                  <c:v>202.86606970448744</c:v>
                </c:pt>
                <c:pt idx="411">
                  <c:v>202.86606970448744</c:v>
                </c:pt>
                <c:pt idx="412">
                  <c:v>202.86606970448744</c:v>
                </c:pt>
                <c:pt idx="413">
                  <c:v>202.86606970448744</c:v>
                </c:pt>
                <c:pt idx="414">
                  <c:v>202.86606970448744</c:v>
                </c:pt>
                <c:pt idx="415">
                  <c:v>202.86606970448744</c:v>
                </c:pt>
                <c:pt idx="416">
                  <c:v>202.86606970448744</c:v>
                </c:pt>
                <c:pt idx="417">
                  <c:v>202.86606970448744</c:v>
                </c:pt>
                <c:pt idx="418">
                  <c:v>202.86606970448744</c:v>
                </c:pt>
                <c:pt idx="419">
                  <c:v>202.86606970448744</c:v>
                </c:pt>
                <c:pt idx="420">
                  <c:v>202.86606970448744</c:v>
                </c:pt>
                <c:pt idx="421">
                  <c:v>202.86606970448744</c:v>
                </c:pt>
                <c:pt idx="422">
                  <c:v>202.86606970448744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28448"/>
        <c:axId val="213992192"/>
      </c:scatterChart>
      <c:valAx>
        <c:axId val="1963284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992192"/>
        <c:crosses val="autoZero"/>
        <c:crossBetween val="midCat"/>
        <c:majorUnit val="28"/>
        <c:minorUnit val="7"/>
      </c:valAx>
      <c:valAx>
        <c:axId val="21399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328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0.12409865594950675</c:v>
                </c:pt>
                <c:pt idx="333">
                  <c:v>0.12409865594950675</c:v>
                </c:pt>
                <c:pt idx="334">
                  <c:v>0.12409865594950675</c:v>
                </c:pt>
                <c:pt idx="335">
                  <c:v>0.12409865594950675</c:v>
                </c:pt>
                <c:pt idx="336">
                  <c:v>0.12409865594950675</c:v>
                </c:pt>
                <c:pt idx="337">
                  <c:v>0.12409865594950675</c:v>
                </c:pt>
                <c:pt idx="338">
                  <c:v>0.12409865594950675</c:v>
                </c:pt>
                <c:pt idx="339">
                  <c:v>0.12409865594950675</c:v>
                </c:pt>
                <c:pt idx="340">
                  <c:v>0.12409865594950675</c:v>
                </c:pt>
                <c:pt idx="341">
                  <c:v>0.12409865594950675</c:v>
                </c:pt>
                <c:pt idx="342">
                  <c:v>0.12409865594950675</c:v>
                </c:pt>
                <c:pt idx="343">
                  <c:v>0.12409865594950675</c:v>
                </c:pt>
                <c:pt idx="344">
                  <c:v>0.12409865594950675</c:v>
                </c:pt>
                <c:pt idx="345">
                  <c:v>0.12409865594950675</c:v>
                </c:pt>
                <c:pt idx="346">
                  <c:v>0.12409865594950675</c:v>
                </c:pt>
                <c:pt idx="347">
                  <c:v>0.12409865594950675</c:v>
                </c:pt>
                <c:pt idx="348">
                  <c:v>0.18614798392426013</c:v>
                </c:pt>
                <c:pt idx="349">
                  <c:v>0.43434529582327364</c:v>
                </c:pt>
                <c:pt idx="350">
                  <c:v>0.43434529582327364</c:v>
                </c:pt>
                <c:pt idx="351">
                  <c:v>0.43434529582327364</c:v>
                </c:pt>
                <c:pt idx="352">
                  <c:v>0.49639462379802701</c:v>
                </c:pt>
                <c:pt idx="353">
                  <c:v>0.68254260772228714</c:v>
                </c:pt>
                <c:pt idx="354">
                  <c:v>0.74459193569704052</c:v>
                </c:pt>
                <c:pt idx="355">
                  <c:v>0.74459193569704052</c:v>
                </c:pt>
                <c:pt idx="356">
                  <c:v>0.93073991962130065</c:v>
                </c:pt>
                <c:pt idx="357">
                  <c:v>0.99278924759605403</c:v>
                </c:pt>
                <c:pt idx="358">
                  <c:v>0.99278924759605403</c:v>
                </c:pt>
                <c:pt idx="359">
                  <c:v>0.99278924759605403</c:v>
                </c:pt>
                <c:pt idx="360">
                  <c:v>0.99278924759605403</c:v>
                </c:pt>
                <c:pt idx="361">
                  <c:v>0.99278924759605403</c:v>
                </c:pt>
                <c:pt idx="362">
                  <c:v>0.99278924759605403</c:v>
                </c:pt>
                <c:pt idx="363">
                  <c:v>0.99278924759605403</c:v>
                </c:pt>
                <c:pt idx="364">
                  <c:v>0.99278924759605403</c:v>
                </c:pt>
                <c:pt idx="365">
                  <c:v>0.99278924759605403</c:v>
                </c:pt>
                <c:pt idx="366">
                  <c:v>0.99278924759605403</c:v>
                </c:pt>
                <c:pt idx="367">
                  <c:v>0.99278924759605403</c:v>
                </c:pt>
                <c:pt idx="368">
                  <c:v>0.99278924759605403</c:v>
                </c:pt>
                <c:pt idx="369">
                  <c:v>0.99278924759605403</c:v>
                </c:pt>
                <c:pt idx="370">
                  <c:v>0.99278924759605403</c:v>
                </c:pt>
                <c:pt idx="371">
                  <c:v>0.99278924759605403</c:v>
                </c:pt>
                <c:pt idx="372">
                  <c:v>0.99278924759605403</c:v>
                </c:pt>
                <c:pt idx="373">
                  <c:v>0.99278924759605403</c:v>
                </c:pt>
                <c:pt idx="374">
                  <c:v>0.99278924759605403</c:v>
                </c:pt>
                <c:pt idx="375">
                  <c:v>0.99278924759605403</c:v>
                </c:pt>
                <c:pt idx="376">
                  <c:v>0.99278924759605403</c:v>
                </c:pt>
                <c:pt idx="377">
                  <c:v>0.99278924759605403</c:v>
                </c:pt>
                <c:pt idx="378">
                  <c:v>0.99278924759605403</c:v>
                </c:pt>
                <c:pt idx="379">
                  <c:v>0.99278924759605403</c:v>
                </c:pt>
                <c:pt idx="380">
                  <c:v>0.99278924759605403</c:v>
                </c:pt>
                <c:pt idx="381">
                  <c:v>0.99278924759605403</c:v>
                </c:pt>
                <c:pt idx="382">
                  <c:v>0.99278924759605403</c:v>
                </c:pt>
                <c:pt idx="383">
                  <c:v>0.99278924759605403</c:v>
                </c:pt>
                <c:pt idx="384">
                  <c:v>0.99278924759605403</c:v>
                </c:pt>
                <c:pt idx="385">
                  <c:v>0.99278924759605403</c:v>
                </c:pt>
                <c:pt idx="386">
                  <c:v>0.99278924759605403</c:v>
                </c:pt>
                <c:pt idx="387">
                  <c:v>0.99278924759605403</c:v>
                </c:pt>
                <c:pt idx="388">
                  <c:v>0.99278924759605403</c:v>
                </c:pt>
                <c:pt idx="389">
                  <c:v>0.99278924759605403</c:v>
                </c:pt>
                <c:pt idx="390">
                  <c:v>0.99278924759605403</c:v>
                </c:pt>
                <c:pt idx="391">
                  <c:v>0.99278924759605403</c:v>
                </c:pt>
                <c:pt idx="392">
                  <c:v>0.99278924759605403</c:v>
                </c:pt>
                <c:pt idx="393">
                  <c:v>1.0548385755708074</c:v>
                </c:pt>
                <c:pt idx="394">
                  <c:v>1.0548385755708074</c:v>
                </c:pt>
                <c:pt idx="395">
                  <c:v>1.0548385755708074</c:v>
                </c:pt>
                <c:pt idx="396">
                  <c:v>1.0548385755708074</c:v>
                </c:pt>
                <c:pt idx="397">
                  <c:v>1.0548385755708074</c:v>
                </c:pt>
                <c:pt idx="398">
                  <c:v>1.0548385755708074</c:v>
                </c:pt>
                <c:pt idx="399">
                  <c:v>1.0548385755708074</c:v>
                </c:pt>
                <c:pt idx="400">
                  <c:v>1.0548385755708074</c:v>
                </c:pt>
                <c:pt idx="401">
                  <c:v>1.0548385755708074</c:v>
                </c:pt>
                <c:pt idx="402">
                  <c:v>1.0548385755708074</c:v>
                </c:pt>
                <c:pt idx="403">
                  <c:v>1.0548385755708074</c:v>
                </c:pt>
                <c:pt idx="404">
                  <c:v>1.0548385755708074</c:v>
                </c:pt>
                <c:pt idx="405">
                  <c:v>1.0548385755708074</c:v>
                </c:pt>
                <c:pt idx="406">
                  <c:v>1.0548385755708074</c:v>
                </c:pt>
                <c:pt idx="407">
                  <c:v>1.0548385755708074</c:v>
                </c:pt>
                <c:pt idx="408">
                  <c:v>1.0548385755708074</c:v>
                </c:pt>
                <c:pt idx="409">
                  <c:v>1.0548385755708074</c:v>
                </c:pt>
                <c:pt idx="410">
                  <c:v>1.0548385755708074</c:v>
                </c:pt>
                <c:pt idx="411">
                  <c:v>1.0548385755708074</c:v>
                </c:pt>
                <c:pt idx="412">
                  <c:v>1.0548385755708074</c:v>
                </c:pt>
                <c:pt idx="413">
                  <c:v>1.0548385755708074</c:v>
                </c:pt>
                <c:pt idx="414">
                  <c:v>1.0548385755708074</c:v>
                </c:pt>
                <c:pt idx="415">
                  <c:v>1.0548385755708074</c:v>
                </c:pt>
                <c:pt idx="416">
                  <c:v>1.0548385755708074</c:v>
                </c:pt>
                <c:pt idx="417">
                  <c:v>1.0548385755708074</c:v>
                </c:pt>
                <c:pt idx="418">
                  <c:v>1.0548385755708074</c:v>
                </c:pt>
                <c:pt idx="419">
                  <c:v>1.0548385755708074</c:v>
                </c:pt>
                <c:pt idx="420">
                  <c:v>1.0548385755708074</c:v>
                </c:pt>
                <c:pt idx="421">
                  <c:v>1.0548385755708074</c:v>
                </c:pt>
                <c:pt idx="422">
                  <c:v>1.0548385755708074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5.279524420440207E-2</c:v>
                </c:pt>
                <c:pt idx="330">
                  <c:v>5.279524420440207E-2</c:v>
                </c:pt>
                <c:pt idx="331">
                  <c:v>5.279524420440207E-2</c:v>
                </c:pt>
                <c:pt idx="332">
                  <c:v>0.21118097681760828</c:v>
                </c:pt>
                <c:pt idx="333">
                  <c:v>0.21118097681760828</c:v>
                </c:pt>
                <c:pt idx="334">
                  <c:v>0.21118097681760828</c:v>
                </c:pt>
                <c:pt idx="335">
                  <c:v>0.21118097681760828</c:v>
                </c:pt>
                <c:pt idx="336">
                  <c:v>0.21118097681760828</c:v>
                </c:pt>
                <c:pt idx="337">
                  <c:v>0.21118097681760828</c:v>
                </c:pt>
                <c:pt idx="338">
                  <c:v>0.21118097681760828</c:v>
                </c:pt>
                <c:pt idx="339">
                  <c:v>0.31677146522641242</c:v>
                </c:pt>
                <c:pt idx="340">
                  <c:v>0.31677146522641242</c:v>
                </c:pt>
                <c:pt idx="341">
                  <c:v>0.31677146522641242</c:v>
                </c:pt>
                <c:pt idx="342">
                  <c:v>0.31677146522641242</c:v>
                </c:pt>
                <c:pt idx="343">
                  <c:v>0.31677146522641242</c:v>
                </c:pt>
                <c:pt idx="344">
                  <c:v>0.31677146522641242</c:v>
                </c:pt>
                <c:pt idx="345">
                  <c:v>0.31677146522641242</c:v>
                </c:pt>
                <c:pt idx="346">
                  <c:v>0.31677146522641242</c:v>
                </c:pt>
                <c:pt idx="347">
                  <c:v>0.31677146522641242</c:v>
                </c:pt>
                <c:pt idx="348">
                  <c:v>0.31677146522641242</c:v>
                </c:pt>
                <c:pt idx="349">
                  <c:v>0.31677146522641242</c:v>
                </c:pt>
                <c:pt idx="350">
                  <c:v>0.31677146522641242</c:v>
                </c:pt>
                <c:pt idx="351">
                  <c:v>0.31677146522641242</c:v>
                </c:pt>
                <c:pt idx="352">
                  <c:v>0.31677146522641242</c:v>
                </c:pt>
                <c:pt idx="353">
                  <c:v>0.31677146522641242</c:v>
                </c:pt>
                <c:pt idx="354">
                  <c:v>0.31677146522641242</c:v>
                </c:pt>
                <c:pt idx="355">
                  <c:v>0.31677146522641242</c:v>
                </c:pt>
                <c:pt idx="356">
                  <c:v>0.31677146522641242</c:v>
                </c:pt>
                <c:pt idx="357">
                  <c:v>0.31677146522641242</c:v>
                </c:pt>
                <c:pt idx="358">
                  <c:v>0.31677146522641242</c:v>
                </c:pt>
                <c:pt idx="359">
                  <c:v>0.31677146522641242</c:v>
                </c:pt>
                <c:pt idx="360">
                  <c:v>0.31677146522641242</c:v>
                </c:pt>
                <c:pt idx="361">
                  <c:v>0.31677146522641242</c:v>
                </c:pt>
                <c:pt idx="362">
                  <c:v>0.31677146522641242</c:v>
                </c:pt>
                <c:pt idx="363">
                  <c:v>0.31677146522641242</c:v>
                </c:pt>
                <c:pt idx="364">
                  <c:v>0.31677146522641242</c:v>
                </c:pt>
                <c:pt idx="365">
                  <c:v>0.31677146522641242</c:v>
                </c:pt>
                <c:pt idx="366">
                  <c:v>0.31677146522641242</c:v>
                </c:pt>
                <c:pt idx="367">
                  <c:v>0.31677146522641242</c:v>
                </c:pt>
                <c:pt idx="368">
                  <c:v>0.31677146522641242</c:v>
                </c:pt>
                <c:pt idx="369">
                  <c:v>0.31677146522641242</c:v>
                </c:pt>
                <c:pt idx="370">
                  <c:v>0.31677146522641242</c:v>
                </c:pt>
                <c:pt idx="371">
                  <c:v>0.31677146522641242</c:v>
                </c:pt>
                <c:pt idx="372">
                  <c:v>0.31677146522641242</c:v>
                </c:pt>
                <c:pt idx="373">
                  <c:v>0.31677146522641242</c:v>
                </c:pt>
                <c:pt idx="374">
                  <c:v>0.31677146522641242</c:v>
                </c:pt>
                <c:pt idx="375">
                  <c:v>0.31677146522641242</c:v>
                </c:pt>
                <c:pt idx="376">
                  <c:v>0.31677146522641242</c:v>
                </c:pt>
                <c:pt idx="377">
                  <c:v>0.31677146522641242</c:v>
                </c:pt>
                <c:pt idx="378">
                  <c:v>0.31677146522641242</c:v>
                </c:pt>
                <c:pt idx="379">
                  <c:v>0.31677146522641242</c:v>
                </c:pt>
                <c:pt idx="380">
                  <c:v>0.31677146522641242</c:v>
                </c:pt>
                <c:pt idx="381">
                  <c:v>0.31677146522641242</c:v>
                </c:pt>
                <c:pt idx="382">
                  <c:v>0.31677146522641242</c:v>
                </c:pt>
                <c:pt idx="383">
                  <c:v>0.31677146522641242</c:v>
                </c:pt>
                <c:pt idx="384">
                  <c:v>0.31677146522641242</c:v>
                </c:pt>
                <c:pt idx="385">
                  <c:v>0.31677146522641242</c:v>
                </c:pt>
                <c:pt idx="386">
                  <c:v>0.31677146522641242</c:v>
                </c:pt>
                <c:pt idx="387">
                  <c:v>0.31677146522641242</c:v>
                </c:pt>
                <c:pt idx="388">
                  <c:v>0.31677146522641242</c:v>
                </c:pt>
                <c:pt idx="389">
                  <c:v>0.31677146522641242</c:v>
                </c:pt>
                <c:pt idx="390">
                  <c:v>0.31677146522641242</c:v>
                </c:pt>
                <c:pt idx="391">
                  <c:v>0.31677146522641242</c:v>
                </c:pt>
                <c:pt idx="392">
                  <c:v>0.31677146522641242</c:v>
                </c:pt>
                <c:pt idx="393">
                  <c:v>0.31677146522641242</c:v>
                </c:pt>
                <c:pt idx="394">
                  <c:v>0.31677146522641242</c:v>
                </c:pt>
                <c:pt idx="395">
                  <c:v>0.31677146522641242</c:v>
                </c:pt>
                <c:pt idx="396">
                  <c:v>0.31677146522641242</c:v>
                </c:pt>
                <c:pt idx="397">
                  <c:v>0.31677146522641242</c:v>
                </c:pt>
                <c:pt idx="398">
                  <c:v>0.31677146522641242</c:v>
                </c:pt>
                <c:pt idx="399">
                  <c:v>0.31677146522641242</c:v>
                </c:pt>
                <c:pt idx="400">
                  <c:v>0.31677146522641242</c:v>
                </c:pt>
                <c:pt idx="401">
                  <c:v>0.68633817465722691</c:v>
                </c:pt>
                <c:pt idx="402">
                  <c:v>0.68633817465722691</c:v>
                </c:pt>
                <c:pt idx="403">
                  <c:v>0.68633817465722691</c:v>
                </c:pt>
                <c:pt idx="404">
                  <c:v>0.68633817465722691</c:v>
                </c:pt>
                <c:pt idx="405">
                  <c:v>0.68633817465722691</c:v>
                </c:pt>
                <c:pt idx="406">
                  <c:v>0.68633817465722691</c:v>
                </c:pt>
                <c:pt idx="407">
                  <c:v>0.68633817465722691</c:v>
                </c:pt>
                <c:pt idx="408">
                  <c:v>0.68633817465722691</c:v>
                </c:pt>
                <c:pt idx="409">
                  <c:v>0.68633817465722691</c:v>
                </c:pt>
                <c:pt idx="410">
                  <c:v>0.68633817465722691</c:v>
                </c:pt>
                <c:pt idx="411">
                  <c:v>0.68633817465722691</c:v>
                </c:pt>
                <c:pt idx="412">
                  <c:v>0.68633817465722691</c:v>
                </c:pt>
                <c:pt idx="413">
                  <c:v>0.68633817465722691</c:v>
                </c:pt>
                <c:pt idx="414">
                  <c:v>0.68633817465722691</c:v>
                </c:pt>
                <c:pt idx="415">
                  <c:v>0.68633817465722691</c:v>
                </c:pt>
                <c:pt idx="416">
                  <c:v>0.68633817465722691</c:v>
                </c:pt>
                <c:pt idx="417">
                  <c:v>0.68633817465722691</c:v>
                </c:pt>
                <c:pt idx="418">
                  <c:v>0.68633817465722691</c:v>
                </c:pt>
                <c:pt idx="419">
                  <c:v>0.68633817465722691</c:v>
                </c:pt>
                <c:pt idx="420">
                  <c:v>0.68633817465722691</c:v>
                </c:pt>
                <c:pt idx="421">
                  <c:v>0.68633817465722691</c:v>
                </c:pt>
                <c:pt idx="422">
                  <c:v>0.68633817465722691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7664"/>
        <c:axId val="214179200"/>
      </c:scatterChart>
      <c:valAx>
        <c:axId val="2141776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4179200"/>
        <c:crosses val="autoZero"/>
        <c:crossBetween val="midCat"/>
        <c:majorUnit val="28"/>
        <c:minorUnit val="7"/>
      </c:valAx>
      <c:valAx>
        <c:axId val="21417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3.2315791302534875</c:v>
                </c:pt>
                <c:pt idx="330">
                  <c:v>4.8647427767256808</c:v>
                </c:pt>
                <c:pt idx="331">
                  <c:v>7.0191288635613391</c:v>
                </c:pt>
                <c:pt idx="332">
                  <c:v>9.2603853571242425</c:v>
                </c:pt>
                <c:pt idx="333">
                  <c:v>11.136786142432719</c:v>
                </c:pt>
                <c:pt idx="334">
                  <c:v>11.623260420105286</c:v>
                </c:pt>
                <c:pt idx="335">
                  <c:v>11.814375314905224</c:v>
                </c:pt>
                <c:pt idx="336">
                  <c:v>13.08268325312299</c:v>
                </c:pt>
                <c:pt idx="337">
                  <c:v>13.430164880031969</c:v>
                </c:pt>
                <c:pt idx="338">
                  <c:v>15.080702607849609</c:v>
                </c:pt>
                <c:pt idx="339">
                  <c:v>15.671421373594871</c:v>
                </c:pt>
                <c:pt idx="340">
                  <c:v>16.957103393158086</c:v>
                </c:pt>
                <c:pt idx="341">
                  <c:v>17.408829508139757</c:v>
                </c:pt>
                <c:pt idx="342">
                  <c:v>17.565196240248795</c:v>
                </c:pt>
                <c:pt idx="343">
                  <c:v>17.66944072832149</c:v>
                </c:pt>
                <c:pt idx="344">
                  <c:v>19.476345188248171</c:v>
                </c:pt>
                <c:pt idx="345">
                  <c:v>20.72727904512049</c:v>
                </c:pt>
                <c:pt idx="346">
                  <c:v>21.47436454297479</c:v>
                </c:pt>
                <c:pt idx="347">
                  <c:v>22.169327796792743</c:v>
                </c:pt>
                <c:pt idx="348">
                  <c:v>23.680872873846795</c:v>
                </c:pt>
                <c:pt idx="349">
                  <c:v>23.958858175373976</c:v>
                </c:pt>
                <c:pt idx="350">
                  <c:v>24.149973070173914</c:v>
                </c:pt>
                <c:pt idx="351">
                  <c:v>25.557273659155271</c:v>
                </c:pt>
                <c:pt idx="352">
                  <c:v>26.512848133154957</c:v>
                </c:pt>
                <c:pt idx="353">
                  <c:v>27.225185468318362</c:v>
                </c:pt>
                <c:pt idx="354">
                  <c:v>28.562989731917924</c:v>
                </c:pt>
                <c:pt idx="355">
                  <c:v>28.893097277481452</c:v>
                </c:pt>
                <c:pt idx="356">
                  <c:v>29.049464009590491</c:v>
                </c:pt>
                <c:pt idx="357">
                  <c:v>29.935542158208385</c:v>
                </c:pt>
                <c:pt idx="358">
                  <c:v>30.873742550862623</c:v>
                </c:pt>
                <c:pt idx="359">
                  <c:v>32.020431919662244</c:v>
                </c:pt>
                <c:pt idx="360">
                  <c:v>33.028128637698281</c:v>
                </c:pt>
                <c:pt idx="361">
                  <c:v>34.296436575916047</c:v>
                </c:pt>
                <c:pt idx="362">
                  <c:v>35.026147992424896</c:v>
                </c:pt>
                <c:pt idx="363">
                  <c:v>35.460500026061119</c:v>
                </c:pt>
                <c:pt idx="364">
                  <c:v>36.43344858140626</c:v>
                </c:pt>
                <c:pt idx="365">
                  <c:v>37.562763868860429</c:v>
                </c:pt>
                <c:pt idx="366">
                  <c:v>39.195927515332627</c:v>
                </c:pt>
                <c:pt idx="367">
                  <c:v>40.672724429695776</c:v>
                </c:pt>
                <c:pt idx="368">
                  <c:v>41.888910123877196</c:v>
                </c:pt>
                <c:pt idx="369">
                  <c:v>42.462254808277009</c:v>
                </c:pt>
                <c:pt idx="370">
                  <c:v>42.931355004604129</c:v>
                </c:pt>
                <c:pt idx="371">
                  <c:v>44.56451865107632</c:v>
                </c:pt>
                <c:pt idx="372">
                  <c:v>45.328978230276071</c:v>
                </c:pt>
                <c:pt idx="373">
                  <c:v>46.684156575221081</c:v>
                </c:pt>
                <c:pt idx="374">
                  <c:v>48.126205326893341</c:v>
                </c:pt>
                <c:pt idx="375">
                  <c:v>50.2110950883472</c:v>
                </c:pt>
                <c:pt idx="376">
                  <c:v>51.948503222892086</c:v>
                </c:pt>
                <c:pt idx="377">
                  <c:v>52.539221988637351</c:v>
                </c:pt>
                <c:pt idx="378">
                  <c:v>53.355803811873443</c:v>
                </c:pt>
                <c:pt idx="379">
                  <c:v>55.214830515836475</c:v>
                </c:pt>
                <c:pt idx="380">
                  <c:v>57.751446392272008</c:v>
                </c:pt>
                <c:pt idx="381">
                  <c:v>60.8787810344528</c:v>
                </c:pt>
                <c:pt idx="382">
                  <c:v>62.529318762270442</c:v>
                </c:pt>
                <c:pt idx="383">
                  <c:v>63.519641398961028</c:v>
                </c:pt>
                <c:pt idx="384">
                  <c:v>63.762878537797313</c:v>
                </c:pt>
                <c:pt idx="385">
                  <c:v>65.500286672342199</c:v>
                </c:pt>
                <c:pt idx="386">
                  <c:v>66.612227878450923</c:v>
                </c:pt>
                <c:pt idx="387">
                  <c:v>70.851503726740447</c:v>
                </c:pt>
                <c:pt idx="388">
                  <c:v>73.301249196448737</c:v>
                </c:pt>
                <c:pt idx="389">
                  <c:v>75.525131608666186</c:v>
                </c:pt>
                <c:pt idx="390">
                  <c:v>76.79343954688396</c:v>
                </c:pt>
                <c:pt idx="391">
                  <c:v>77.262539743211079</c:v>
                </c:pt>
                <c:pt idx="392">
                  <c:v>78.60034400681063</c:v>
                </c:pt>
                <c:pt idx="393">
                  <c:v>81.69293048630054</c:v>
                </c:pt>
                <c:pt idx="394">
                  <c:v>83.795194329099843</c:v>
                </c:pt>
                <c:pt idx="395">
                  <c:v>85.827961846517368</c:v>
                </c:pt>
                <c:pt idx="396">
                  <c:v>87.669614469134942</c:v>
                </c:pt>
                <c:pt idx="397">
                  <c:v>89.893496881352391</c:v>
                </c:pt>
                <c:pt idx="398">
                  <c:v>90.692704623243046</c:v>
                </c:pt>
                <c:pt idx="399">
                  <c:v>91.769897666660867</c:v>
                </c:pt>
                <c:pt idx="400">
                  <c:v>94.758239658078082</c:v>
                </c:pt>
                <c:pt idx="401">
                  <c:v>96.391403304550266</c:v>
                </c:pt>
                <c:pt idx="402">
                  <c:v>97.763955730840735</c:v>
                </c:pt>
                <c:pt idx="403">
                  <c:v>99.831471410949149</c:v>
                </c:pt>
                <c:pt idx="404">
                  <c:v>100.47431242073075</c:v>
                </c:pt>
                <c:pt idx="405">
                  <c:v>102.31596504334833</c:v>
                </c:pt>
                <c:pt idx="406">
                  <c:v>102.68082075160275</c:v>
                </c:pt>
                <c:pt idx="407">
                  <c:v>103.49740257483886</c:v>
                </c:pt>
                <c:pt idx="408">
                  <c:v>104.85258091978386</c:v>
                </c:pt>
                <c:pt idx="409">
                  <c:v>106.22513334607432</c:v>
                </c:pt>
                <c:pt idx="410">
                  <c:v>107.64980801640112</c:v>
                </c:pt>
                <c:pt idx="411">
                  <c:v>108.032037806001</c:v>
                </c:pt>
                <c:pt idx="412">
                  <c:v>108.31002310752818</c:v>
                </c:pt>
                <c:pt idx="413">
                  <c:v>109.16135309345518</c:v>
                </c:pt>
                <c:pt idx="414">
                  <c:v>111.28099101759994</c:v>
                </c:pt>
                <c:pt idx="415">
                  <c:v>112.93152874541758</c:v>
                </c:pt>
                <c:pt idx="416">
                  <c:v>113.67861424327188</c:v>
                </c:pt>
                <c:pt idx="417">
                  <c:v>114.94692218148965</c:v>
                </c:pt>
                <c:pt idx="418">
                  <c:v>115.45077054050766</c:v>
                </c:pt>
                <c:pt idx="419">
                  <c:v>115.88512257414389</c:v>
                </c:pt>
                <c:pt idx="420">
                  <c:v>116.56271174661639</c:v>
                </c:pt>
                <c:pt idx="421">
                  <c:v>118.30011988116128</c:v>
                </c:pt>
                <c:pt idx="422">
                  <c:v>119.77691679552443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0.32497823322875352</c:v>
                </c:pt>
                <c:pt idx="330">
                  <c:v>0.51454886927885979</c:v>
                </c:pt>
                <c:pt idx="331">
                  <c:v>0.62287494702177759</c:v>
                </c:pt>
                <c:pt idx="332">
                  <c:v>0.67703798589323649</c:v>
                </c:pt>
                <c:pt idx="333">
                  <c:v>0.86660862194334276</c:v>
                </c:pt>
                <c:pt idx="334">
                  <c:v>1.0290977385577196</c:v>
                </c:pt>
                <c:pt idx="335">
                  <c:v>1.0832607774291785</c:v>
                </c:pt>
                <c:pt idx="336">
                  <c:v>1.2457498940435552</c:v>
                </c:pt>
                <c:pt idx="337">
                  <c:v>1.4894835689651202</c:v>
                </c:pt>
                <c:pt idx="338">
                  <c:v>1.6790542050152266</c:v>
                </c:pt>
                <c:pt idx="339">
                  <c:v>2.0852769965511686</c:v>
                </c:pt>
                <c:pt idx="340">
                  <c:v>2.1394400354226275</c:v>
                </c:pt>
                <c:pt idx="341">
                  <c:v>2.5185813075228398</c:v>
                </c:pt>
                <c:pt idx="342">
                  <c:v>2.5998258658300282</c:v>
                </c:pt>
                <c:pt idx="343">
                  <c:v>2.6810704241372165</c:v>
                </c:pt>
                <c:pt idx="344">
                  <c:v>2.7623149824444049</c:v>
                </c:pt>
                <c:pt idx="345">
                  <c:v>3.2768638517232649</c:v>
                </c:pt>
                <c:pt idx="346">
                  <c:v>3.8184942404378539</c:v>
                </c:pt>
                <c:pt idx="347">
                  <c:v>4.0080648764879605</c:v>
                </c:pt>
                <c:pt idx="348">
                  <c:v>4.4684507068953607</c:v>
                </c:pt>
                <c:pt idx="349">
                  <c:v>4.7392659012526552</c:v>
                </c:pt>
                <c:pt idx="350">
                  <c:v>4.9017550178670319</c:v>
                </c:pt>
                <c:pt idx="351">
                  <c:v>5.1454886927885974</c:v>
                </c:pt>
                <c:pt idx="352">
                  <c:v>5.7683636398103753</c:v>
                </c:pt>
                <c:pt idx="353">
                  <c:v>6.7703798589323654</c:v>
                </c:pt>
                <c:pt idx="354">
                  <c:v>7.2307656893397656</c:v>
                </c:pt>
                <c:pt idx="355">
                  <c:v>7.7182330391828957</c:v>
                </c:pt>
                <c:pt idx="356">
                  <c:v>8.2598634278974856</c:v>
                </c:pt>
                <c:pt idx="357">
                  <c:v>8.3140264667689436</c:v>
                </c:pt>
                <c:pt idx="358">
                  <c:v>8.8285753360478036</c:v>
                </c:pt>
                <c:pt idx="359">
                  <c:v>9.4514502830695815</c:v>
                </c:pt>
                <c:pt idx="360">
                  <c:v>10.480548021627301</c:v>
                </c:pt>
                <c:pt idx="361">
                  <c:v>11.320075124134915</c:v>
                </c:pt>
                <c:pt idx="362">
                  <c:v>11.970031590592422</c:v>
                </c:pt>
                <c:pt idx="363">
                  <c:v>12.647069576485658</c:v>
                </c:pt>
                <c:pt idx="364">
                  <c:v>13.459515159557542</c:v>
                </c:pt>
                <c:pt idx="365">
                  <c:v>14.271960742629426</c:v>
                </c:pt>
                <c:pt idx="366">
                  <c:v>14.948998728522662</c:v>
                </c:pt>
                <c:pt idx="367">
                  <c:v>15.923933428208922</c:v>
                </c:pt>
                <c:pt idx="368">
                  <c:v>16.871786608459455</c:v>
                </c:pt>
                <c:pt idx="369">
                  <c:v>17.657150672095607</c:v>
                </c:pt>
                <c:pt idx="370">
                  <c:v>18.496677774603221</c:v>
                </c:pt>
                <c:pt idx="371">
                  <c:v>18.957063605010621</c:v>
                </c:pt>
                <c:pt idx="372">
                  <c:v>19.55285703259667</c:v>
                </c:pt>
                <c:pt idx="373">
                  <c:v>20.663199329461577</c:v>
                </c:pt>
                <c:pt idx="374">
                  <c:v>21.583970990276381</c:v>
                </c:pt>
                <c:pt idx="375">
                  <c:v>22.423498092783994</c:v>
                </c:pt>
                <c:pt idx="376">
                  <c:v>23.506758870213172</c:v>
                </c:pt>
                <c:pt idx="377">
                  <c:v>24.454612050463702</c:v>
                </c:pt>
                <c:pt idx="378">
                  <c:v>24.752508764256728</c:v>
                </c:pt>
                <c:pt idx="379">
                  <c:v>25.781606502814444</c:v>
                </c:pt>
                <c:pt idx="380">
                  <c:v>26.729459683064977</c:v>
                </c:pt>
                <c:pt idx="381">
                  <c:v>28.083535654851449</c:v>
                </c:pt>
                <c:pt idx="382">
                  <c:v>28.814736679616146</c:v>
                </c:pt>
                <c:pt idx="383">
                  <c:v>29.870915937609595</c:v>
                </c:pt>
                <c:pt idx="384">
                  <c:v>30.277138729145538</c:v>
                </c:pt>
                <c:pt idx="385">
                  <c:v>30.845850637295854</c:v>
                </c:pt>
                <c:pt idx="386">
                  <c:v>31.685377739803467</c:v>
                </c:pt>
                <c:pt idx="387">
                  <c:v>33.147779789332859</c:v>
                </c:pt>
                <c:pt idx="388">
                  <c:v>36.56005123823477</c:v>
                </c:pt>
                <c:pt idx="389">
                  <c:v>37.751638093406868</c:v>
                </c:pt>
                <c:pt idx="390">
                  <c:v>39.863996609393766</c:v>
                </c:pt>
                <c:pt idx="391">
                  <c:v>41.299317139487428</c:v>
                </c:pt>
                <c:pt idx="392">
                  <c:v>42.355496397480877</c:v>
                </c:pt>
                <c:pt idx="393">
                  <c:v>43.5741647720887</c:v>
                </c:pt>
                <c:pt idx="394">
                  <c:v>44.522017952339233</c:v>
                </c:pt>
                <c:pt idx="395">
                  <c:v>46.309398235097376</c:v>
                </c:pt>
                <c:pt idx="396">
                  <c:v>47.798881804062496</c:v>
                </c:pt>
                <c:pt idx="397">
                  <c:v>48.719653464877297</c:v>
                </c:pt>
                <c:pt idx="398">
                  <c:v>50.263300072713875</c:v>
                </c:pt>
                <c:pt idx="399">
                  <c:v>51.075745655785759</c:v>
                </c:pt>
                <c:pt idx="400">
                  <c:v>51.72570212224327</c:v>
                </c:pt>
                <c:pt idx="401">
                  <c:v>53.431837846694222</c:v>
                </c:pt>
                <c:pt idx="402">
                  <c:v>54.840076857352159</c:v>
                </c:pt>
                <c:pt idx="403">
                  <c:v>56.194152829138631</c:v>
                </c:pt>
                <c:pt idx="404">
                  <c:v>57.25033208713208</c:v>
                </c:pt>
                <c:pt idx="405">
                  <c:v>58.631489578354284</c:v>
                </c:pt>
                <c:pt idx="406">
                  <c:v>59.471016680861894</c:v>
                </c:pt>
                <c:pt idx="407">
                  <c:v>60.22929922506232</c:v>
                </c:pt>
                <c:pt idx="408">
                  <c:v>60.743848094341182</c:v>
                </c:pt>
                <c:pt idx="409">
                  <c:v>61.393804560798685</c:v>
                </c:pt>
                <c:pt idx="410">
                  <c:v>62.260413182742028</c:v>
                </c:pt>
                <c:pt idx="411">
                  <c:v>63.397836999042667</c:v>
                </c:pt>
                <c:pt idx="412">
                  <c:v>64.210282582114544</c:v>
                </c:pt>
                <c:pt idx="413">
                  <c:v>65.428950956722375</c:v>
                </c:pt>
                <c:pt idx="414">
                  <c:v>65.970581345436969</c:v>
                </c:pt>
                <c:pt idx="415">
                  <c:v>66.918434525687502</c:v>
                </c:pt>
                <c:pt idx="416">
                  <c:v>67.622554031016463</c:v>
                </c:pt>
                <c:pt idx="417">
                  <c:v>68.678733289009912</c:v>
                </c:pt>
                <c:pt idx="418">
                  <c:v>69.301608236031683</c:v>
                </c:pt>
                <c:pt idx="419">
                  <c:v>69.734912547003361</c:v>
                </c:pt>
                <c:pt idx="420">
                  <c:v>70.439032052332323</c:v>
                </c:pt>
                <c:pt idx="421">
                  <c:v>71.088988518789833</c:v>
                </c:pt>
                <c:pt idx="422">
                  <c:v>72.47014601001203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1216"/>
        <c:axId val="214362752"/>
      </c:scatterChart>
      <c:valAx>
        <c:axId val="2143612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62752"/>
        <c:crosses val="autoZero"/>
        <c:crossBetween val="midCat"/>
        <c:majorUnit val="28"/>
        <c:minorUnit val="7"/>
      </c:valAx>
      <c:valAx>
        <c:axId val="21436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61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1.216641825233989</c:v>
                </c:pt>
                <c:pt idx="171">
                  <c:v>1.4260637787578725</c:v>
                </c:pt>
                <c:pt idx="172">
                  <c:v>2.0842470612615061</c:v>
                </c:pt>
                <c:pt idx="173">
                  <c:v>2.4731735463772893</c:v>
                </c:pt>
                <c:pt idx="174">
                  <c:v>2.6825954999011725</c:v>
                </c:pt>
                <c:pt idx="175">
                  <c:v>2.7723477656971229</c:v>
                </c:pt>
                <c:pt idx="176">
                  <c:v>3.7097603195659339</c:v>
                </c:pt>
                <c:pt idx="177">
                  <c:v>3.8094850593392118</c:v>
                </c:pt>
                <c:pt idx="178">
                  <c:v>6.8810070443561679</c:v>
                </c:pt>
                <c:pt idx="179">
                  <c:v>10.261675722670285</c:v>
                </c:pt>
                <c:pt idx="180">
                  <c:v>13.143720702118014</c:v>
                </c:pt>
                <c:pt idx="181">
                  <c:v>14.430169845193298</c:v>
                </c:pt>
                <c:pt idx="182">
                  <c:v>13.11380328018603</c:v>
                </c:pt>
                <c:pt idx="183">
                  <c:v>13.851766354508285</c:v>
                </c:pt>
                <c:pt idx="184">
                  <c:v>14.15094057382812</c:v>
                </c:pt>
                <c:pt idx="185">
                  <c:v>16.145435369293676</c:v>
                </c:pt>
                <c:pt idx="186">
                  <c:v>17.760976153620774</c:v>
                </c:pt>
                <c:pt idx="187">
                  <c:v>19.147150036469338</c:v>
                </c:pt>
                <c:pt idx="188">
                  <c:v>20.453544127499274</c:v>
                </c:pt>
                <c:pt idx="189">
                  <c:v>22.697350772398025</c:v>
                </c:pt>
                <c:pt idx="190">
                  <c:v>23.644735800244167</c:v>
                </c:pt>
                <c:pt idx="191">
                  <c:v>24.253056712861159</c:v>
                </c:pt>
                <c:pt idx="192">
                  <c:v>26.825954999011728</c:v>
                </c:pt>
                <c:pt idx="193">
                  <c:v>29.179458857661082</c:v>
                </c:pt>
                <c:pt idx="194">
                  <c:v>30.485852948691022</c:v>
                </c:pt>
                <c:pt idx="195">
                  <c:v>32.619962379839166</c:v>
                </c:pt>
                <c:pt idx="196">
                  <c:v>35.591759625082844</c:v>
                </c:pt>
                <c:pt idx="197">
                  <c:v>36.987905981908732</c:v>
                </c:pt>
                <c:pt idx="198">
                  <c:v>37.217272883387274</c:v>
                </c:pt>
                <c:pt idx="199">
                  <c:v>40.169125180676296</c:v>
                </c:pt>
                <c:pt idx="200">
                  <c:v>43.180812321829286</c:v>
                </c:pt>
                <c:pt idx="201">
                  <c:v>45.973105035481062</c:v>
                </c:pt>
                <c:pt idx="202">
                  <c:v>48.555975795608958</c:v>
                </c:pt>
                <c:pt idx="203">
                  <c:v>51.717250046421867</c:v>
                </c:pt>
                <c:pt idx="204">
                  <c:v>53.661882472000784</c:v>
                </c:pt>
                <c:pt idx="205">
                  <c:v>54.280175858595108</c:v>
                </c:pt>
                <c:pt idx="206">
                  <c:v>59.775009020102708</c:v>
                </c:pt>
                <c:pt idx="207">
                  <c:v>66.127474943660502</c:v>
                </c:pt>
                <c:pt idx="208">
                  <c:v>70.535308441639387</c:v>
                </c:pt>
                <c:pt idx="209">
                  <c:v>74.853389673822321</c:v>
                </c:pt>
                <c:pt idx="210">
                  <c:v>80.298360465443281</c:v>
                </c:pt>
                <c:pt idx="211">
                  <c:v>83.728891513644044</c:v>
                </c:pt>
                <c:pt idx="212">
                  <c:v>84.825863651150087</c:v>
                </c:pt>
                <c:pt idx="213">
                  <c:v>95.975089557802548</c:v>
                </c:pt>
                <c:pt idx="214">
                  <c:v>107.20409525627363</c:v>
                </c:pt>
                <c:pt idx="215">
                  <c:v>113.37705664823953</c:v>
                </c:pt>
                <c:pt idx="216">
                  <c:v>120.6569626516888</c:v>
                </c:pt>
                <c:pt idx="217">
                  <c:v>129.9213909766263</c:v>
                </c:pt>
                <c:pt idx="218">
                  <c:v>136.50322380166264</c:v>
                </c:pt>
                <c:pt idx="219">
                  <c:v>138.94647992610794</c:v>
                </c:pt>
                <c:pt idx="220">
                  <c:v>151.28243023606242</c:v>
                </c:pt>
                <c:pt idx="221">
                  <c:v>161.33468400520883</c:v>
                </c:pt>
                <c:pt idx="222">
                  <c:v>170.74869943980624</c:v>
                </c:pt>
                <c:pt idx="223">
                  <c:v>180.29235703610894</c:v>
                </c:pt>
                <c:pt idx="224">
                  <c:v>190.54406028480187</c:v>
                </c:pt>
                <c:pt idx="225">
                  <c:v>195.41062758573784</c:v>
                </c:pt>
                <c:pt idx="226">
                  <c:v>198.44225967484547</c:v>
                </c:pt>
                <c:pt idx="227">
                  <c:v>210.62862287514002</c:v>
                </c:pt>
                <c:pt idx="228">
                  <c:v>220.28197768519331</c:v>
                </c:pt>
                <c:pt idx="229">
                  <c:v>229.75582796365472</c:v>
                </c:pt>
                <c:pt idx="230">
                  <c:v>237.84350435926754</c:v>
                </c:pt>
                <c:pt idx="231">
                  <c:v>247.51680411727548</c:v>
                </c:pt>
                <c:pt idx="232">
                  <c:v>254.23825157799442</c:v>
                </c:pt>
                <c:pt idx="233">
                  <c:v>257.55908541244457</c:v>
                </c:pt>
                <c:pt idx="234">
                  <c:v>268.93767822057555</c:v>
                </c:pt>
                <c:pt idx="235">
                  <c:v>277.76331769051063</c:v>
                </c:pt>
                <c:pt idx="236">
                  <c:v>285.61165471066761</c:v>
                </c:pt>
                <c:pt idx="237">
                  <c:v>293.95861542969095</c:v>
                </c:pt>
                <c:pt idx="238">
                  <c:v>302.70447510780741</c:v>
                </c:pt>
                <c:pt idx="239">
                  <c:v>308.99710618750123</c:v>
                </c:pt>
                <c:pt idx="240">
                  <c:v>311.83926127103967</c:v>
                </c:pt>
                <c:pt idx="241">
                  <c:v>323.80623004383301</c:v>
                </c:pt>
                <c:pt idx="242">
                  <c:v>332.30277787251629</c:v>
                </c:pt>
                <c:pt idx="243">
                  <c:v>339.2037298648271</c:v>
                </c:pt>
                <c:pt idx="244">
                  <c:v>346.29415886270715</c:v>
                </c:pt>
                <c:pt idx="245">
                  <c:v>353.17516590706333</c:v>
                </c:pt>
                <c:pt idx="246">
                  <c:v>358.5603018548203</c:v>
                </c:pt>
                <c:pt idx="247">
                  <c:v>359.51765935664378</c:v>
                </c:pt>
                <c:pt idx="248">
                  <c:v>361.75149352756523</c:v>
                </c:pt>
                <c:pt idx="249">
                  <c:v>370.31784867408976</c:v>
                </c:pt>
                <c:pt idx="250">
                  <c:v>376.51075501401033</c:v>
                </c:pt>
                <c:pt idx="251">
                  <c:v>381.24768015324099</c:v>
                </c:pt>
                <c:pt idx="252">
                  <c:v>385.98460529247171</c:v>
                </c:pt>
                <c:pt idx="253">
                  <c:v>390.11320951908539</c:v>
                </c:pt>
                <c:pt idx="254">
                  <c:v>391.64897051159392</c:v>
                </c:pt>
                <c:pt idx="255">
                  <c:v>397.98149148719705</c:v>
                </c:pt>
                <c:pt idx="256">
                  <c:v>402.22976540153866</c:v>
                </c:pt>
                <c:pt idx="257">
                  <c:v>406.43814941997101</c:v>
                </c:pt>
                <c:pt idx="258">
                  <c:v>410.89584528783649</c:v>
                </c:pt>
                <c:pt idx="259">
                  <c:v>415.10422930626885</c:v>
                </c:pt>
                <c:pt idx="260">
                  <c:v>418.32533840094572</c:v>
                </c:pt>
                <c:pt idx="261">
                  <c:v>420.04060392504607</c:v>
                </c:pt>
                <c:pt idx="262">
                  <c:v>426.33323500473989</c:v>
                </c:pt>
                <c:pt idx="263">
                  <c:v>430.69120613283212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8.0951619925417813</c:v>
                </c:pt>
                <c:pt idx="171">
                  <c:v>10.971380007083846</c:v>
                </c:pt>
                <c:pt idx="172">
                  <c:v>14.35789476614144</c:v>
                </c:pt>
                <c:pt idx="173">
                  <c:v>17.535651766079045</c:v>
                </c:pt>
                <c:pt idx="174">
                  <c:v>20.8061899922922</c:v>
                </c:pt>
                <c:pt idx="175">
                  <c:v>23.450454941145388</c:v>
                </c:pt>
                <c:pt idx="176">
                  <c:v>24.703001495865323</c:v>
                </c:pt>
                <c:pt idx="177">
                  <c:v>25.816376211171928</c:v>
                </c:pt>
                <c:pt idx="178">
                  <c:v>29.805968941020598</c:v>
                </c:pt>
                <c:pt idx="179">
                  <c:v>33.749171057731495</c:v>
                </c:pt>
                <c:pt idx="180">
                  <c:v>37.205271736495753</c:v>
                </c:pt>
                <c:pt idx="181">
                  <c:v>40.197466283882257</c:v>
                </c:pt>
                <c:pt idx="182">
                  <c:v>43.444809203526525</c:v>
                </c:pt>
                <c:pt idx="183">
                  <c:v>44.534988612264243</c:v>
                </c:pt>
                <c:pt idx="184">
                  <c:v>45.764339860415284</c:v>
                </c:pt>
                <c:pt idx="185">
                  <c:v>49.034878086628439</c:v>
                </c:pt>
                <c:pt idx="186">
                  <c:v>52.282221006272707</c:v>
                </c:pt>
                <c:pt idx="187">
                  <c:v>54.555361050023699</c:v>
                </c:pt>
                <c:pt idx="188">
                  <c:v>56.85169640034357</c:v>
                </c:pt>
                <c:pt idx="189">
                  <c:v>59.751109721454526</c:v>
                </c:pt>
                <c:pt idx="190">
                  <c:v>60.957265663036679</c:v>
                </c:pt>
                <c:pt idx="191">
                  <c:v>61.977859152067737</c:v>
                </c:pt>
                <c:pt idx="192">
                  <c:v>65.549936363676423</c:v>
                </c:pt>
                <c:pt idx="193">
                  <c:v>68.008638859978518</c:v>
                </c:pt>
                <c:pt idx="194">
                  <c:v>71.325567699329454</c:v>
                </c:pt>
                <c:pt idx="195">
                  <c:v>74.0394185678893</c:v>
                </c:pt>
                <c:pt idx="196">
                  <c:v>77.031613115275803</c:v>
                </c:pt>
                <c:pt idx="197">
                  <c:v>78.098597217444635</c:v>
                </c:pt>
                <c:pt idx="198">
                  <c:v>79.327948465595682</c:v>
                </c:pt>
                <c:pt idx="199">
                  <c:v>82.59848669180883</c:v>
                </c:pt>
                <c:pt idx="200">
                  <c:v>85.381923480075343</c:v>
                </c:pt>
                <c:pt idx="201">
                  <c:v>88.049383735497429</c:v>
                </c:pt>
                <c:pt idx="202">
                  <c:v>91.528679720830567</c:v>
                </c:pt>
                <c:pt idx="203">
                  <c:v>94.033772830270436</c:v>
                </c:pt>
                <c:pt idx="204">
                  <c:v>95.518272450679248</c:v>
                </c:pt>
                <c:pt idx="205">
                  <c:v>96.794014311968056</c:v>
                </c:pt>
                <c:pt idx="206">
                  <c:v>102.70881748703441</c:v>
                </c:pt>
                <c:pt idx="207">
                  <c:v>107.27829288110527</c:v>
                </c:pt>
                <c:pt idx="208">
                  <c:v>111.91735419488279</c:v>
                </c:pt>
                <c:pt idx="209">
                  <c:v>117.41464185170916</c:v>
                </c:pt>
                <c:pt idx="210">
                  <c:v>122.37843745745111</c:v>
                </c:pt>
                <c:pt idx="211">
                  <c:v>123.86293707785993</c:v>
                </c:pt>
                <c:pt idx="212">
                  <c:v>126.22885834788646</c:v>
                </c:pt>
                <c:pt idx="213">
                  <c:v>133.18745031855275</c:v>
                </c:pt>
                <c:pt idx="214">
                  <c:v>139.56615962499686</c:v>
                </c:pt>
                <c:pt idx="215">
                  <c:v>145.85208770516539</c:v>
                </c:pt>
                <c:pt idx="216">
                  <c:v>153.20499988750277</c:v>
                </c:pt>
                <c:pt idx="217">
                  <c:v>160.23317777787571</c:v>
                </c:pt>
                <c:pt idx="218">
                  <c:v>163.13259109898667</c:v>
                </c:pt>
                <c:pt idx="219">
                  <c:v>165.80005135440874</c:v>
                </c:pt>
                <c:pt idx="220">
                  <c:v>176.53947829580372</c:v>
                </c:pt>
                <c:pt idx="221">
                  <c:v>184.58824967520772</c:v>
                </c:pt>
                <c:pt idx="222">
                  <c:v>193.17051310569616</c:v>
                </c:pt>
                <c:pt idx="223">
                  <c:v>201.72958122961569</c:v>
                </c:pt>
                <c:pt idx="224">
                  <c:v>210.82214140461963</c:v>
                </c:pt>
                <c:pt idx="225">
                  <c:v>213.99989840455723</c:v>
                </c:pt>
                <c:pt idx="226">
                  <c:v>217.66475684244148</c:v>
                </c:pt>
                <c:pt idx="227">
                  <c:v>227.42998090794316</c:v>
                </c:pt>
                <c:pt idx="228">
                  <c:v>236.68490822892934</c:v>
                </c:pt>
                <c:pt idx="229">
                  <c:v>245.66149187108886</c:v>
                </c:pt>
                <c:pt idx="230">
                  <c:v>253.15357589283954</c:v>
                </c:pt>
                <c:pt idx="231">
                  <c:v>262.38530790725684</c:v>
                </c:pt>
                <c:pt idx="232">
                  <c:v>265.77182266631439</c:v>
                </c:pt>
                <c:pt idx="233">
                  <c:v>269.13514211880312</c:v>
                </c:pt>
                <c:pt idx="234">
                  <c:v>278.08853045439372</c:v>
                </c:pt>
                <c:pt idx="235">
                  <c:v>286.11410652722884</c:v>
                </c:pt>
                <c:pt idx="236">
                  <c:v>294.04690137378844</c:v>
                </c:pt>
                <c:pt idx="237">
                  <c:v>301.63176662181468</c:v>
                </c:pt>
                <c:pt idx="238">
                  <c:v>308.6831398187565</c:v>
                </c:pt>
                <c:pt idx="239">
                  <c:v>311.44338130045412</c:v>
                </c:pt>
                <c:pt idx="240">
                  <c:v>313.99486502303176</c:v>
                </c:pt>
                <c:pt idx="241">
                  <c:v>322.39156600096914</c:v>
                </c:pt>
                <c:pt idx="242">
                  <c:v>329.62850165046206</c:v>
                </c:pt>
                <c:pt idx="243">
                  <c:v>335.7520625846484</c:v>
                </c:pt>
                <c:pt idx="244">
                  <c:v>340.20556144587482</c:v>
                </c:pt>
                <c:pt idx="245">
                  <c:v>345.30852889103011</c:v>
                </c:pt>
                <c:pt idx="246">
                  <c:v>347.02498157712779</c:v>
                </c:pt>
                <c:pt idx="247">
                  <c:v>348.23113751870994</c:v>
                </c:pt>
                <c:pt idx="248">
                  <c:v>350.45788694932315</c:v>
                </c:pt>
                <c:pt idx="249">
                  <c:v>354.95777642368733</c:v>
                </c:pt>
                <c:pt idx="250">
                  <c:v>357.83399443822941</c:v>
                </c:pt>
                <c:pt idx="251">
                  <c:v>360.36228285423817</c:v>
                </c:pt>
                <c:pt idx="252">
                  <c:v>363.23850086878019</c:v>
                </c:pt>
                <c:pt idx="253">
                  <c:v>364.30548497094907</c:v>
                </c:pt>
                <c:pt idx="254">
                  <c:v>365.65081275194456</c:v>
                </c:pt>
                <c:pt idx="255">
                  <c:v>369.31567118982878</c:v>
                </c:pt>
                <c:pt idx="256">
                  <c:v>371.95993613868194</c:v>
                </c:pt>
                <c:pt idx="257">
                  <c:v>374.09390434301963</c:v>
                </c:pt>
                <c:pt idx="258">
                  <c:v>376.2510678539262</c:v>
                </c:pt>
                <c:pt idx="259">
                  <c:v>378.01391115316164</c:v>
                </c:pt>
                <c:pt idx="260">
                  <c:v>378.66337973709051</c:v>
                </c:pt>
                <c:pt idx="261">
                  <c:v>379.61438730641487</c:v>
                </c:pt>
                <c:pt idx="262">
                  <c:v>382.5369959340947</c:v>
                </c:pt>
                <c:pt idx="263">
                  <c:v>385.06528435010347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6320"/>
        <c:axId val="214137856"/>
      </c:scatterChart>
      <c:valAx>
        <c:axId val="2141363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137856"/>
        <c:crosses val="autoZero"/>
        <c:crossBetween val="midCat"/>
        <c:majorUnit val="28"/>
        <c:minorUnit val="7"/>
      </c:valAx>
      <c:valAx>
        <c:axId val="21413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0.15680585575787742</c:v>
                </c:pt>
                <c:pt idx="174">
                  <c:v>0.24640920190523594</c:v>
                </c:pt>
                <c:pt idx="175">
                  <c:v>0.49281840381047187</c:v>
                </c:pt>
                <c:pt idx="176">
                  <c:v>0.64962425956834935</c:v>
                </c:pt>
                <c:pt idx="177">
                  <c:v>0.91843429801042487</c:v>
                </c:pt>
                <c:pt idx="178">
                  <c:v>0.94083513454726453</c:v>
                </c:pt>
                <c:pt idx="179">
                  <c:v>1.0752401537683023</c:v>
                </c:pt>
                <c:pt idx="180">
                  <c:v>1.0976409903051418</c:v>
                </c:pt>
                <c:pt idx="181">
                  <c:v>1.0976409903051418</c:v>
                </c:pt>
                <c:pt idx="182">
                  <c:v>1.20964517298934</c:v>
                </c:pt>
                <c:pt idx="183">
                  <c:v>1.2544468460630194</c:v>
                </c:pt>
                <c:pt idx="184">
                  <c:v>1.2544468460630194</c:v>
                </c:pt>
                <c:pt idx="185">
                  <c:v>1.2992485191366987</c:v>
                </c:pt>
                <c:pt idx="186">
                  <c:v>1.3216493556735383</c:v>
                </c:pt>
                <c:pt idx="187">
                  <c:v>1.4112527018208967</c:v>
                </c:pt>
                <c:pt idx="188">
                  <c:v>1.456054374894576</c:v>
                </c:pt>
                <c:pt idx="189">
                  <c:v>1.4784552114314156</c:v>
                </c:pt>
                <c:pt idx="190">
                  <c:v>1.5008560479682553</c:v>
                </c:pt>
                <c:pt idx="191">
                  <c:v>1.5008560479682553</c:v>
                </c:pt>
                <c:pt idx="192">
                  <c:v>1.4784552114314156</c:v>
                </c:pt>
                <c:pt idx="193">
                  <c:v>1.5008560479682553</c:v>
                </c:pt>
                <c:pt idx="194">
                  <c:v>1.5680585575787742</c:v>
                </c:pt>
                <c:pt idx="195">
                  <c:v>1.5904593941156138</c:v>
                </c:pt>
                <c:pt idx="196">
                  <c:v>1.5904593941156138</c:v>
                </c:pt>
                <c:pt idx="197">
                  <c:v>1.6352610671892931</c:v>
                </c:pt>
                <c:pt idx="198">
                  <c:v>1.6576619037261326</c:v>
                </c:pt>
                <c:pt idx="199">
                  <c:v>1.6800627402629724</c:v>
                </c:pt>
                <c:pt idx="200">
                  <c:v>1.702463576799812</c:v>
                </c:pt>
                <c:pt idx="201">
                  <c:v>1.8144677594840102</c:v>
                </c:pt>
                <c:pt idx="202">
                  <c:v>1.8816702690945291</c:v>
                </c:pt>
                <c:pt idx="203">
                  <c:v>2.0384761248524064</c:v>
                </c:pt>
                <c:pt idx="204">
                  <c:v>2.3072861632944819</c:v>
                </c:pt>
                <c:pt idx="205">
                  <c:v>2.4416911825155196</c:v>
                </c:pt>
                <c:pt idx="206">
                  <c:v>2.4864928555891992</c:v>
                </c:pt>
                <c:pt idx="207">
                  <c:v>2.6208978748102369</c:v>
                </c:pt>
                <c:pt idx="208">
                  <c:v>2.6656995478839161</c:v>
                </c:pt>
                <c:pt idx="209">
                  <c:v>2.6432987113470765</c:v>
                </c:pt>
                <c:pt idx="210">
                  <c:v>2.8225054036417934</c:v>
                </c:pt>
                <c:pt idx="211">
                  <c:v>2.8449062401786329</c:v>
                </c:pt>
                <c:pt idx="212">
                  <c:v>3.0465137690101898</c:v>
                </c:pt>
                <c:pt idx="213">
                  <c:v>3.0913154420838689</c:v>
                </c:pt>
                <c:pt idx="214">
                  <c:v>3.2033196247680671</c:v>
                </c:pt>
                <c:pt idx="215">
                  <c:v>3.2705221343785862</c:v>
                </c:pt>
                <c:pt idx="216">
                  <c:v>3.3825263170627844</c:v>
                </c:pt>
                <c:pt idx="217">
                  <c:v>3.4497288266733031</c:v>
                </c:pt>
                <c:pt idx="218">
                  <c:v>3.5617330093575013</c:v>
                </c:pt>
                <c:pt idx="219">
                  <c:v>3.6737371920416995</c:v>
                </c:pt>
                <c:pt idx="220">
                  <c:v>3.8081422112627372</c:v>
                </c:pt>
                <c:pt idx="221">
                  <c:v>3.8529438843364163</c:v>
                </c:pt>
                <c:pt idx="222">
                  <c:v>3.9201463939469354</c:v>
                </c:pt>
                <c:pt idx="223">
                  <c:v>3.9649480670206145</c:v>
                </c:pt>
                <c:pt idx="224">
                  <c:v>4.0321505766311336</c:v>
                </c:pt>
                <c:pt idx="225">
                  <c:v>4.1665555958521709</c:v>
                </c:pt>
                <c:pt idx="226">
                  <c:v>4.2113572689258509</c:v>
                </c:pt>
                <c:pt idx="227">
                  <c:v>4.3009606150732091</c:v>
                </c:pt>
                <c:pt idx="228">
                  <c:v>4.3457622881468883</c:v>
                </c:pt>
                <c:pt idx="229">
                  <c:v>4.3681631246837282</c:v>
                </c:pt>
                <c:pt idx="230">
                  <c:v>4.3681631246837282</c:v>
                </c:pt>
                <c:pt idx="231">
                  <c:v>4.4577664708310865</c:v>
                </c:pt>
                <c:pt idx="232">
                  <c:v>4.5249689804416056</c:v>
                </c:pt>
                <c:pt idx="233">
                  <c:v>4.5697706535152847</c:v>
                </c:pt>
                <c:pt idx="234">
                  <c:v>4.6593739996626429</c:v>
                </c:pt>
                <c:pt idx="235">
                  <c:v>4.726576509273162</c:v>
                </c:pt>
                <c:pt idx="236">
                  <c:v>4.748977345810002</c:v>
                </c:pt>
                <c:pt idx="237">
                  <c:v>4.7713781823468411</c:v>
                </c:pt>
                <c:pt idx="238">
                  <c:v>4.8609815284942002</c:v>
                </c:pt>
                <c:pt idx="239">
                  <c:v>4.9505848746415584</c:v>
                </c:pt>
                <c:pt idx="240">
                  <c:v>5.0401882207889166</c:v>
                </c:pt>
                <c:pt idx="241">
                  <c:v>5.0401882207889166</c:v>
                </c:pt>
                <c:pt idx="242">
                  <c:v>5.1073907303994357</c:v>
                </c:pt>
                <c:pt idx="243">
                  <c:v>5.1073907303994357</c:v>
                </c:pt>
                <c:pt idx="244">
                  <c:v>5.1969940765467948</c:v>
                </c:pt>
                <c:pt idx="245">
                  <c:v>5.1969940765467948</c:v>
                </c:pt>
                <c:pt idx="246">
                  <c:v>5.1969940765467948</c:v>
                </c:pt>
                <c:pt idx="247">
                  <c:v>5.2193949130836339</c:v>
                </c:pt>
                <c:pt idx="248">
                  <c:v>5.3313990957678321</c:v>
                </c:pt>
                <c:pt idx="249">
                  <c:v>5.3313990957678321</c:v>
                </c:pt>
                <c:pt idx="250">
                  <c:v>5.3313990957678321</c:v>
                </c:pt>
                <c:pt idx="251">
                  <c:v>5.3986016053783512</c:v>
                </c:pt>
                <c:pt idx="252">
                  <c:v>5.4882049515257094</c:v>
                </c:pt>
                <c:pt idx="253">
                  <c:v>5.4882049515257094</c:v>
                </c:pt>
                <c:pt idx="254">
                  <c:v>5.5106057880625494</c:v>
                </c:pt>
                <c:pt idx="255">
                  <c:v>5.5778082976730685</c:v>
                </c:pt>
                <c:pt idx="256">
                  <c:v>5.5778082976730685</c:v>
                </c:pt>
                <c:pt idx="257">
                  <c:v>5.6226099707467476</c:v>
                </c:pt>
                <c:pt idx="258">
                  <c:v>5.6226099707467476</c:v>
                </c:pt>
                <c:pt idx="259">
                  <c:v>5.6226099707467476</c:v>
                </c:pt>
                <c:pt idx="260">
                  <c:v>5.801816663041464</c:v>
                </c:pt>
                <c:pt idx="261">
                  <c:v>5.824217499578304</c:v>
                </c:pt>
                <c:pt idx="262">
                  <c:v>5.8690191726519831</c:v>
                </c:pt>
                <c:pt idx="263">
                  <c:v>6.1826308841677378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30.702175980855614</c:v>
                </c:pt>
                <c:pt idx="180">
                  <c:v>23.918183824872163</c:v>
                </c:pt>
                <c:pt idx="181">
                  <c:v>26.869527844393666</c:v>
                </c:pt>
                <c:pt idx="182">
                  <c:v>27.422904848053946</c:v>
                </c:pt>
                <c:pt idx="183">
                  <c:v>26.992500511873729</c:v>
                </c:pt>
                <c:pt idx="184">
                  <c:v>26.726059732333592</c:v>
                </c:pt>
                <c:pt idx="185">
                  <c:v>30.046321754295281</c:v>
                </c:pt>
                <c:pt idx="186">
                  <c:v>28.447677077054468</c:v>
                </c:pt>
                <c:pt idx="187">
                  <c:v>32.874693106336721</c:v>
                </c:pt>
                <c:pt idx="188">
                  <c:v>34.719283118537653</c:v>
                </c:pt>
                <c:pt idx="189">
                  <c:v>37.875581583859265</c:v>
                </c:pt>
                <c:pt idx="190">
                  <c:v>37.875581583859265</c:v>
                </c:pt>
                <c:pt idx="191">
                  <c:v>36.891800244018761</c:v>
                </c:pt>
                <c:pt idx="192">
                  <c:v>36.891800244018761</c:v>
                </c:pt>
                <c:pt idx="193">
                  <c:v>42.24111127940148</c:v>
                </c:pt>
                <c:pt idx="194">
                  <c:v>44.967005408542867</c:v>
                </c:pt>
                <c:pt idx="195">
                  <c:v>46.360695639983575</c:v>
                </c:pt>
                <c:pt idx="196">
                  <c:v>46.360695639983575</c:v>
                </c:pt>
                <c:pt idx="197">
                  <c:v>47.815872205164318</c:v>
                </c:pt>
                <c:pt idx="198">
                  <c:v>47.672404093104241</c:v>
                </c:pt>
                <c:pt idx="199">
                  <c:v>51.955952010326421</c:v>
                </c:pt>
                <c:pt idx="200">
                  <c:v>51.955952010326421</c:v>
                </c:pt>
                <c:pt idx="201">
                  <c:v>56.423958928768698</c:v>
                </c:pt>
                <c:pt idx="202">
                  <c:v>56.423958928768698</c:v>
                </c:pt>
                <c:pt idx="203">
                  <c:v>56.423958928768698</c:v>
                </c:pt>
                <c:pt idx="204">
                  <c:v>56.423958928768698</c:v>
                </c:pt>
                <c:pt idx="205">
                  <c:v>64.068759757112588</c:v>
                </c:pt>
                <c:pt idx="206">
                  <c:v>64.068759757112588</c:v>
                </c:pt>
                <c:pt idx="207">
                  <c:v>73.517159708497388</c:v>
                </c:pt>
                <c:pt idx="208">
                  <c:v>73.517159708497388</c:v>
                </c:pt>
                <c:pt idx="209">
                  <c:v>79.522324970440437</c:v>
                </c:pt>
                <c:pt idx="210">
                  <c:v>86.039876346883759</c:v>
                </c:pt>
                <c:pt idx="211">
                  <c:v>86.039876346883759</c:v>
                </c:pt>
                <c:pt idx="212">
                  <c:v>86.142353569783808</c:v>
                </c:pt>
                <c:pt idx="213">
                  <c:v>95.549762632008594</c:v>
                </c:pt>
                <c:pt idx="214">
                  <c:v>101.28848711441151</c:v>
                </c:pt>
                <c:pt idx="215">
                  <c:v>101.28848711441151</c:v>
                </c:pt>
                <c:pt idx="216">
                  <c:v>106.76077081727429</c:v>
                </c:pt>
                <c:pt idx="217">
                  <c:v>106.76077081727429</c:v>
                </c:pt>
                <c:pt idx="218">
                  <c:v>106.76077081727429</c:v>
                </c:pt>
                <c:pt idx="219">
                  <c:v>112.66345885631729</c:v>
                </c:pt>
                <c:pt idx="220">
                  <c:v>112.66345885631729</c:v>
                </c:pt>
                <c:pt idx="221">
                  <c:v>112.66345885631729</c:v>
                </c:pt>
                <c:pt idx="222">
                  <c:v>129.79765052520602</c:v>
                </c:pt>
                <c:pt idx="223">
                  <c:v>135.10597067142871</c:v>
                </c:pt>
                <c:pt idx="224">
                  <c:v>137.38096501980988</c:v>
                </c:pt>
                <c:pt idx="225">
                  <c:v>139.92240014773117</c:v>
                </c:pt>
                <c:pt idx="226">
                  <c:v>139.8199229248311</c:v>
                </c:pt>
                <c:pt idx="227">
                  <c:v>145.35369296143392</c:v>
                </c:pt>
                <c:pt idx="228">
                  <c:v>152.26065778489743</c:v>
                </c:pt>
                <c:pt idx="229">
                  <c:v>152.77304389939769</c:v>
                </c:pt>
                <c:pt idx="230">
                  <c:v>156.11380136593939</c:v>
                </c:pt>
                <c:pt idx="231">
                  <c:v>161.44261695674211</c:v>
                </c:pt>
                <c:pt idx="232">
                  <c:v>160.27437661568152</c:v>
                </c:pt>
                <c:pt idx="233">
                  <c:v>158.10185949020041</c:v>
                </c:pt>
                <c:pt idx="234">
                  <c:v>168.71849978264581</c:v>
                </c:pt>
                <c:pt idx="235">
                  <c:v>172.89957047696794</c:v>
                </c:pt>
                <c:pt idx="236">
                  <c:v>175.07208760244905</c:v>
                </c:pt>
                <c:pt idx="237">
                  <c:v>175.62546460610932</c:v>
                </c:pt>
                <c:pt idx="238">
                  <c:v>179.39662640883122</c:v>
                </c:pt>
                <c:pt idx="239">
                  <c:v>179.15068107387111</c:v>
                </c:pt>
                <c:pt idx="240">
                  <c:v>175.07208760244905</c:v>
                </c:pt>
                <c:pt idx="241">
                  <c:v>172.14123902750754</c:v>
                </c:pt>
                <c:pt idx="242">
                  <c:v>186.6315183455749</c:v>
                </c:pt>
                <c:pt idx="243">
                  <c:v>189.37790791929632</c:v>
                </c:pt>
                <c:pt idx="244">
                  <c:v>191.16101159775721</c:v>
                </c:pt>
                <c:pt idx="245">
                  <c:v>193.35402416781832</c:v>
                </c:pt>
                <c:pt idx="246">
                  <c:v>192.57519727377795</c:v>
                </c:pt>
                <c:pt idx="247">
                  <c:v>190.62813003867694</c:v>
                </c:pt>
                <c:pt idx="248">
                  <c:v>190.1567348133367</c:v>
                </c:pt>
                <c:pt idx="249">
                  <c:v>195.01415517879917</c:v>
                </c:pt>
                <c:pt idx="250">
                  <c:v>195.48555040413942</c:v>
                </c:pt>
                <c:pt idx="251">
                  <c:v>197.33014041634036</c:v>
                </c:pt>
                <c:pt idx="252">
                  <c:v>200.62990699372205</c:v>
                </c:pt>
                <c:pt idx="253">
                  <c:v>199.68711654304155</c:v>
                </c:pt>
                <c:pt idx="254">
                  <c:v>198.14995819954078</c:v>
                </c:pt>
                <c:pt idx="255">
                  <c:v>203.21233301080335</c:v>
                </c:pt>
                <c:pt idx="256">
                  <c:v>204.17561890606385</c:v>
                </c:pt>
                <c:pt idx="257">
                  <c:v>204.95444580010422</c:v>
                </c:pt>
                <c:pt idx="258">
                  <c:v>206.04070436284479</c:v>
                </c:pt>
                <c:pt idx="259">
                  <c:v>207.6803399292456</c:v>
                </c:pt>
                <c:pt idx="260">
                  <c:v>207.6598444846656</c:v>
                </c:pt>
                <c:pt idx="261">
                  <c:v>205.89723625078472</c:v>
                </c:pt>
                <c:pt idx="262">
                  <c:v>207.37290826054547</c:v>
                </c:pt>
                <c:pt idx="263">
                  <c:v>214.62829564186916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43.524542867944049</c:v>
                </c:pt>
                <c:pt idx="171">
                  <c:v>59.193378300403907</c:v>
                </c:pt>
                <c:pt idx="172">
                  <c:v>76.437387665227448</c:v>
                </c:pt>
                <c:pt idx="173">
                  <c:v>89.121683015314005</c:v>
                </c:pt>
                <c:pt idx="174">
                  <c:v>97.080456568309486</c:v>
                </c:pt>
                <c:pt idx="175">
                  <c:v>116.89448655962116</c:v>
                </c:pt>
                <c:pt idx="176">
                  <c:v>126.3455301538033</c:v>
                </c:pt>
                <c:pt idx="177">
                  <c:v>129.16426245382252</c:v>
                </c:pt>
                <c:pt idx="178">
                  <c:v>144.00405897451202</c:v>
                </c:pt>
                <c:pt idx="179">
                  <c:v>162.57453059816814</c:v>
                </c:pt>
                <c:pt idx="180">
                  <c:v>175.2588259482547</c:v>
                </c:pt>
                <c:pt idx="181">
                  <c:v>188.85506410128866</c:v>
                </c:pt>
                <c:pt idx="182">
                  <c:v>199.05224271606411</c:v>
                </c:pt>
                <c:pt idx="183">
                  <c:v>206.18197735728924</c:v>
                </c:pt>
                <c:pt idx="184">
                  <c:v>210.24426802496401</c:v>
                </c:pt>
                <c:pt idx="185">
                  <c:v>215.71592484264841</c:v>
                </c:pt>
                <c:pt idx="186">
                  <c:v>231.71637583981641</c:v>
                </c:pt>
                <c:pt idx="187">
                  <c:v>240.25547663105115</c:v>
                </c:pt>
                <c:pt idx="188">
                  <c:v>251.36459804877401</c:v>
                </c:pt>
                <c:pt idx="189">
                  <c:v>259.98660273118577</c:v>
                </c:pt>
                <c:pt idx="190">
                  <c:v>265.29245176651608</c:v>
                </c:pt>
                <c:pt idx="191">
                  <c:v>267.44795293711906</c:v>
                </c:pt>
                <c:pt idx="192">
                  <c:v>274.66059146952119</c:v>
                </c:pt>
                <c:pt idx="193">
                  <c:v>284.19453895488039</c:v>
                </c:pt>
                <c:pt idx="194">
                  <c:v>293.64558254906251</c:v>
                </c:pt>
                <c:pt idx="195">
                  <c:v>302.26758723147429</c:v>
                </c:pt>
                <c:pt idx="196">
                  <c:v>309.81184132858459</c:v>
                </c:pt>
                <c:pt idx="197">
                  <c:v>313.29380475802009</c:v>
                </c:pt>
                <c:pt idx="198">
                  <c:v>314.45445923449864</c:v>
                </c:pt>
                <c:pt idx="199">
                  <c:v>321.5012899845467</c:v>
                </c:pt>
                <c:pt idx="200">
                  <c:v>328.21650516988666</c:v>
                </c:pt>
                <c:pt idx="201">
                  <c:v>333.60525809639398</c:v>
                </c:pt>
                <c:pt idx="202">
                  <c:v>340.40337717291095</c:v>
                </c:pt>
                <c:pt idx="203">
                  <c:v>349.52280520238497</c:v>
                </c:pt>
                <c:pt idx="204">
                  <c:v>354.91155812889235</c:v>
                </c:pt>
                <c:pt idx="205">
                  <c:v>357.48157875538044</c:v>
                </c:pt>
                <c:pt idx="206">
                  <c:v>364.86002507013666</c:v>
                </c:pt>
                <c:pt idx="207">
                  <c:v>380.28014882906541</c:v>
                </c:pt>
                <c:pt idx="208">
                  <c:v>399.6796593644919</c:v>
                </c:pt>
                <c:pt idx="209">
                  <c:v>414.10493642929623</c:v>
                </c:pt>
                <c:pt idx="210">
                  <c:v>425.79438508525834</c:v>
                </c:pt>
                <c:pt idx="211">
                  <c:v>434.00187031178496</c:v>
                </c:pt>
                <c:pt idx="212">
                  <c:v>436.24027537356494</c:v>
                </c:pt>
                <c:pt idx="213">
                  <c:v>452.48943804426403</c:v>
                </c:pt>
                <c:pt idx="214">
                  <c:v>469.56763962673352</c:v>
                </c:pt>
                <c:pt idx="215">
                  <c:v>490.29361242099259</c:v>
                </c:pt>
                <c:pt idx="216">
                  <c:v>510.85377743289757</c:v>
                </c:pt>
                <c:pt idx="217">
                  <c:v>525.69357395358702</c:v>
                </c:pt>
                <c:pt idx="218">
                  <c:v>541.44531327722393</c:v>
                </c:pt>
                <c:pt idx="219">
                  <c:v>549.4040868302194</c:v>
                </c:pt>
                <c:pt idx="220">
                  <c:v>569.88134795094743</c:v>
                </c:pt>
                <c:pt idx="221">
                  <c:v>602.37967329234561</c:v>
                </c:pt>
                <c:pt idx="222">
                  <c:v>630.56699629253797</c:v>
                </c:pt>
                <c:pt idx="223">
                  <c:v>658.42270372802216</c:v>
                </c:pt>
                <c:pt idx="224">
                  <c:v>685.28356446938187</c:v>
                </c:pt>
                <c:pt idx="225">
                  <c:v>699.62593764300914</c:v>
                </c:pt>
                <c:pt idx="226">
                  <c:v>702.03015048714326</c:v>
                </c:pt>
                <c:pt idx="227">
                  <c:v>737.59591980209177</c:v>
                </c:pt>
                <c:pt idx="228">
                  <c:v>766.44647393170044</c:v>
                </c:pt>
                <c:pt idx="229">
                  <c:v>794.13637358483049</c:v>
                </c:pt>
                <c:pt idx="230">
                  <c:v>820.41690708795102</c:v>
                </c:pt>
                <c:pt idx="231">
                  <c:v>844.1274199645834</c:v>
                </c:pt>
                <c:pt idx="232">
                  <c:v>859.7962553970433</c:v>
                </c:pt>
                <c:pt idx="233">
                  <c:v>867.34050949415359</c:v>
                </c:pt>
                <c:pt idx="234">
                  <c:v>886.98873170311117</c:v>
                </c:pt>
                <c:pt idx="235">
                  <c:v>906.38824223853771</c:v>
                </c:pt>
                <c:pt idx="236">
                  <c:v>929.68423565928492</c:v>
                </c:pt>
                <c:pt idx="237">
                  <c:v>951.15634347413732</c:v>
                </c:pt>
                <c:pt idx="238">
                  <c:v>970.97037346544892</c:v>
                </c:pt>
                <c:pt idx="239">
                  <c:v>978.92914701844438</c:v>
                </c:pt>
                <c:pt idx="240">
                  <c:v>982.57691823023401</c:v>
                </c:pt>
                <c:pt idx="241">
                  <c:v>1002.5567560038997</c:v>
                </c:pt>
                <c:pt idx="242">
                  <c:v>1021.375939301087</c:v>
                </c:pt>
                <c:pt idx="243">
                  <c:v>1041.1899692923987</c:v>
                </c:pt>
                <c:pt idx="244">
                  <c:v>1053.708456860131</c:v>
                </c:pt>
                <c:pt idx="245">
                  <c:v>1067.3875989043422</c:v>
                </c:pt>
                <c:pt idx="246">
                  <c:v>1073.1079673955576</c:v>
                </c:pt>
                <c:pt idx="247">
                  <c:v>1075.1805646749835</c:v>
                </c:pt>
                <c:pt idx="248">
                  <c:v>1076.1754113691079</c:v>
                </c:pt>
                <c:pt idx="249">
                  <c:v>1086.1238783103524</c:v>
                </c:pt>
                <c:pt idx="250">
                  <c:v>1099.3885008986781</c:v>
                </c:pt>
                <c:pt idx="251">
                  <c:v>1108.342121145798</c:v>
                </c:pt>
                <c:pt idx="252">
                  <c:v>1115.306048004669</c:v>
                </c:pt>
                <c:pt idx="253">
                  <c:v>1118.2905880870424</c:v>
                </c:pt>
                <c:pt idx="254">
                  <c:v>1120.1144736929373</c:v>
                </c:pt>
                <c:pt idx="255">
                  <c:v>1129.4826133959423</c:v>
                </c:pt>
                <c:pt idx="256">
                  <c:v>1133.7107118459712</c:v>
                </c:pt>
                <c:pt idx="257">
                  <c:v>1137.4413869489379</c:v>
                </c:pt>
                <c:pt idx="258">
                  <c:v>1145.7317760666415</c:v>
                </c:pt>
                <c:pt idx="259">
                  <c:v>1148.1359889107755</c:v>
                </c:pt>
                <c:pt idx="260">
                  <c:v>1152.4469912519814</c:v>
                </c:pt>
                <c:pt idx="261">
                  <c:v>1154.1050690755221</c:v>
                </c:pt>
                <c:pt idx="262">
                  <c:v>1158.2502636343738</c:v>
                </c:pt>
                <c:pt idx="263">
                  <c:v>1162.9757854314651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54080"/>
        <c:axId val="213855616"/>
      </c:scatterChart>
      <c:valAx>
        <c:axId val="2138540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55616"/>
        <c:crosses val="autoZero"/>
        <c:crossBetween val="midCat"/>
        <c:majorUnit val="28"/>
        <c:minorUnit val="7"/>
      </c:valAx>
      <c:valAx>
        <c:axId val="2138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54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2.3271667629995658</c:v>
                </c:pt>
                <c:pt idx="171">
                  <c:v>3.0354349082603034</c:v>
                </c:pt>
                <c:pt idx="172">
                  <c:v>4.173722998857917</c:v>
                </c:pt>
                <c:pt idx="173">
                  <c:v>4.5784476532926242</c:v>
                </c:pt>
                <c:pt idx="174">
                  <c:v>5.0843534713360086</c:v>
                </c:pt>
                <c:pt idx="175">
                  <c:v>5.3373063803576999</c:v>
                </c:pt>
                <c:pt idx="176">
                  <c:v>5.5396687075750535</c:v>
                </c:pt>
                <c:pt idx="177">
                  <c:v>5.7673263256945768</c:v>
                </c:pt>
                <c:pt idx="178">
                  <c:v>6.7032520890748373</c:v>
                </c:pt>
                <c:pt idx="179">
                  <c:v>7.5885872706507591</c:v>
                </c:pt>
                <c:pt idx="180">
                  <c:v>8.195674252302819</c:v>
                </c:pt>
                <c:pt idx="181">
                  <c:v>9.1821905974874181</c:v>
                </c:pt>
                <c:pt idx="182">
                  <c:v>9.9410493245524947</c:v>
                </c:pt>
                <c:pt idx="183">
                  <c:v>9.7386869973351402</c:v>
                </c:pt>
                <c:pt idx="184">
                  <c:v>9.485734088313448</c:v>
                </c:pt>
                <c:pt idx="185">
                  <c:v>10.497545724400217</c:v>
                </c:pt>
                <c:pt idx="186">
                  <c:v>10.826384506128417</c:v>
                </c:pt>
                <c:pt idx="187">
                  <c:v>10.37106926988937</c:v>
                </c:pt>
                <c:pt idx="188">
                  <c:v>10.421659851693709</c:v>
                </c:pt>
                <c:pt idx="189">
                  <c:v>10.446955142595877</c:v>
                </c:pt>
                <c:pt idx="190">
                  <c:v>10.244592815378525</c:v>
                </c:pt>
                <c:pt idx="191">
                  <c:v>9.9663446154546627</c:v>
                </c:pt>
                <c:pt idx="192">
                  <c:v>10.118116360867678</c:v>
                </c:pt>
                <c:pt idx="193">
                  <c:v>10.876975087932754</c:v>
                </c:pt>
                <c:pt idx="194">
                  <c:v>12.116444342139046</c:v>
                </c:pt>
                <c:pt idx="195">
                  <c:v>12.192330214845553</c:v>
                </c:pt>
                <c:pt idx="196">
                  <c:v>12.192330214845553</c:v>
                </c:pt>
                <c:pt idx="197">
                  <c:v>12.091149051236876</c:v>
                </c:pt>
                <c:pt idx="198">
                  <c:v>11.964672596726029</c:v>
                </c:pt>
                <c:pt idx="199">
                  <c:v>12.318806669356398</c:v>
                </c:pt>
                <c:pt idx="200">
                  <c:v>12.091149051236876</c:v>
                </c:pt>
                <c:pt idx="201">
                  <c:v>12.344101960258568</c:v>
                </c:pt>
                <c:pt idx="202">
                  <c:v>12.698236032888936</c:v>
                </c:pt>
                <c:pt idx="203">
                  <c:v>13.102960687323643</c:v>
                </c:pt>
                <c:pt idx="204">
                  <c:v>13.355913596345335</c:v>
                </c:pt>
                <c:pt idx="205">
                  <c:v>13.17884656003015</c:v>
                </c:pt>
                <c:pt idx="206">
                  <c:v>12.419987832965075</c:v>
                </c:pt>
                <c:pt idx="207">
                  <c:v>12.116444342139046</c:v>
                </c:pt>
                <c:pt idx="208">
                  <c:v>12.723531323791105</c:v>
                </c:pt>
                <c:pt idx="209">
                  <c:v>12.87530306920412</c:v>
                </c:pt>
                <c:pt idx="210">
                  <c:v>13.355913596345335</c:v>
                </c:pt>
                <c:pt idx="211">
                  <c:v>13.50768534175835</c:v>
                </c:pt>
                <c:pt idx="212">
                  <c:v>13.001779523714967</c:v>
                </c:pt>
                <c:pt idx="213">
                  <c:v>13.988295868899565</c:v>
                </c:pt>
                <c:pt idx="214">
                  <c:v>14.570087559649457</c:v>
                </c:pt>
                <c:pt idx="215">
                  <c:v>14.848335759573319</c:v>
                </c:pt>
                <c:pt idx="216">
                  <c:v>15.73367094114924</c:v>
                </c:pt>
                <c:pt idx="217">
                  <c:v>16.745482577236007</c:v>
                </c:pt>
                <c:pt idx="218">
                  <c:v>16.846663740844683</c:v>
                </c:pt>
                <c:pt idx="219">
                  <c:v>16.97314019535553</c:v>
                </c:pt>
                <c:pt idx="220">
                  <c:v>17.858475376931452</c:v>
                </c:pt>
                <c:pt idx="221">
                  <c:v>18.566743522192191</c:v>
                </c:pt>
                <c:pt idx="222">
                  <c:v>18.870287013018221</c:v>
                </c:pt>
                <c:pt idx="223">
                  <c:v>19.426783412865941</c:v>
                </c:pt>
                <c:pt idx="224">
                  <c:v>19.83150806730065</c:v>
                </c:pt>
                <c:pt idx="225">
                  <c:v>19.957984521811497</c:v>
                </c:pt>
                <c:pt idx="226">
                  <c:v>19.882098649104989</c:v>
                </c:pt>
                <c:pt idx="227">
                  <c:v>21.096272612409109</c:v>
                </c:pt>
                <c:pt idx="228">
                  <c:v>21.298634939626464</c:v>
                </c:pt>
                <c:pt idx="229">
                  <c:v>21.652769012256833</c:v>
                </c:pt>
                <c:pt idx="230">
                  <c:v>22.03219837578937</c:v>
                </c:pt>
                <c:pt idx="231">
                  <c:v>23.119895884582643</c:v>
                </c:pt>
                <c:pt idx="232">
                  <c:v>22.613990066539262</c:v>
                </c:pt>
                <c:pt idx="233">
                  <c:v>22.512808902930583</c:v>
                </c:pt>
                <c:pt idx="234">
                  <c:v>21.956312503082863</c:v>
                </c:pt>
                <c:pt idx="235">
                  <c:v>21.248044357822124</c:v>
                </c:pt>
                <c:pt idx="236">
                  <c:v>20.185642139931019</c:v>
                </c:pt>
                <c:pt idx="237">
                  <c:v>20.590366794365725</c:v>
                </c:pt>
                <c:pt idx="238">
                  <c:v>21.248044357822124</c:v>
                </c:pt>
                <c:pt idx="239">
                  <c:v>21.500997266843818</c:v>
                </c:pt>
                <c:pt idx="240">
                  <c:v>22.158674830300214</c:v>
                </c:pt>
                <c:pt idx="241">
                  <c:v>22.588694775637091</c:v>
                </c:pt>
                <c:pt idx="242">
                  <c:v>22.209265412104553</c:v>
                </c:pt>
                <c:pt idx="243">
                  <c:v>21.880426630376355</c:v>
                </c:pt>
                <c:pt idx="244">
                  <c:v>22.816352393756613</c:v>
                </c:pt>
                <c:pt idx="245">
                  <c:v>23.069305302778307</c:v>
                </c:pt>
                <c:pt idx="246">
                  <c:v>23.54991582991952</c:v>
                </c:pt>
                <c:pt idx="247">
                  <c:v>24.915861538636658</c:v>
                </c:pt>
                <c:pt idx="248">
                  <c:v>25.877082592919088</c:v>
                </c:pt>
                <c:pt idx="249">
                  <c:v>26.231216665549457</c:v>
                </c:pt>
                <c:pt idx="250">
                  <c:v>25.092928574951841</c:v>
                </c:pt>
                <c:pt idx="251">
                  <c:v>24.308774556984599</c:v>
                </c:pt>
                <c:pt idx="252">
                  <c:v>24.941156829538826</c:v>
                </c:pt>
                <c:pt idx="253">
                  <c:v>25.19410973856052</c:v>
                </c:pt>
                <c:pt idx="254">
                  <c:v>25.548243811190886</c:v>
                </c:pt>
                <c:pt idx="255">
                  <c:v>25.877082592919088</c:v>
                </c:pt>
                <c:pt idx="256">
                  <c:v>25.700015556603901</c:v>
                </c:pt>
                <c:pt idx="257">
                  <c:v>24.713499211419304</c:v>
                </c:pt>
                <c:pt idx="258">
                  <c:v>25.042337993147505</c:v>
                </c:pt>
                <c:pt idx="259">
                  <c:v>25.472357938484379</c:v>
                </c:pt>
                <c:pt idx="260">
                  <c:v>25.49765322938655</c:v>
                </c:pt>
                <c:pt idx="261">
                  <c:v>25.573539102093058</c:v>
                </c:pt>
                <c:pt idx="262">
                  <c:v>25.80119672021258</c:v>
                </c:pt>
                <c:pt idx="263">
                  <c:v>25.700015556603901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2.7310240657490543</c:v>
                </c:pt>
                <c:pt idx="171">
                  <c:v>4.2190820502918083</c:v>
                </c:pt>
                <c:pt idx="172">
                  <c:v>5.3570087443539141</c:v>
                </c:pt>
                <c:pt idx="173">
                  <c:v>6.1973238415074698</c:v>
                </c:pt>
                <c:pt idx="174">
                  <c:v>7.7904212131944179</c:v>
                </c:pt>
                <c:pt idx="175">
                  <c:v>10.118794294890728</c:v>
                </c:pt>
                <c:pt idx="176">
                  <c:v>11.939477005390097</c:v>
                </c:pt>
                <c:pt idx="177">
                  <c:v>12.359634553966874</c:v>
                </c:pt>
                <c:pt idx="178">
                  <c:v>14.968112668047702</c:v>
                </c:pt>
                <c:pt idx="179">
                  <c:v>16.438664088066425</c:v>
                </c:pt>
                <c:pt idx="180">
                  <c:v>18.59197152452241</c:v>
                </c:pt>
                <c:pt idx="181">
                  <c:v>20.43016079954581</c:v>
                </c:pt>
                <c:pt idx="182">
                  <c:v>22.46092228433357</c:v>
                </c:pt>
                <c:pt idx="183">
                  <c:v>24.264098430308906</c:v>
                </c:pt>
                <c:pt idx="184">
                  <c:v>24.894334753174071</c:v>
                </c:pt>
                <c:pt idx="185">
                  <c:v>25.261972608178752</c:v>
                </c:pt>
                <c:pt idx="186">
                  <c:v>28.483180480600716</c:v>
                </c:pt>
                <c:pt idx="187">
                  <c:v>30.251343497527987</c:v>
                </c:pt>
                <c:pt idx="188">
                  <c:v>32.089532772551387</c:v>
                </c:pt>
                <c:pt idx="189">
                  <c:v>34.662997757584151</c:v>
                </c:pt>
                <c:pt idx="190">
                  <c:v>37.534074339525468</c:v>
                </c:pt>
                <c:pt idx="191">
                  <c:v>38.02425814619837</c:v>
                </c:pt>
                <c:pt idx="192">
                  <c:v>40.842815034567586</c:v>
                </c:pt>
                <c:pt idx="193">
                  <c:v>43.101161858167771</c:v>
                </c:pt>
                <c:pt idx="194">
                  <c:v>45.744653101296663</c:v>
                </c:pt>
                <c:pt idx="195">
                  <c:v>48.178065570137164</c:v>
                </c:pt>
                <c:pt idx="196">
                  <c:v>50.821556813266056</c:v>
                </c:pt>
                <c:pt idx="197">
                  <c:v>53.657620266159306</c:v>
                </c:pt>
                <c:pt idx="198">
                  <c:v>54.550455056884957</c:v>
                </c:pt>
                <c:pt idx="199">
                  <c:v>56.931347832153364</c:v>
                </c:pt>
                <c:pt idx="200">
                  <c:v>59.294734042897737</c:v>
                </c:pt>
                <c:pt idx="201">
                  <c:v>62.025758108646791</c:v>
                </c:pt>
                <c:pt idx="202">
                  <c:v>64.66924935177569</c:v>
                </c:pt>
                <c:pt idx="203">
                  <c:v>67.680378449909256</c:v>
                </c:pt>
                <c:pt idx="204">
                  <c:v>71.444289822576224</c:v>
                </c:pt>
                <c:pt idx="205">
                  <c:v>72.879828113546878</c:v>
                </c:pt>
                <c:pt idx="206">
                  <c:v>78.621981277429512</c:v>
                </c:pt>
                <c:pt idx="207">
                  <c:v>83.926470328211323</c:v>
                </c:pt>
                <c:pt idx="208">
                  <c:v>88.79329526589234</c:v>
                </c:pt>
                <c:pt idx="209">
                  <c:v>96.968860898615461</c:v>
                </c:pt>
                <c:pt idx="210">
                  <c:v>100.66274601318631</c:v>
                </c:pt>
                <c:pt idx="211">
                  <c:v>106.82505672564571</c:v>
                </c:pt>
                <c:pt idx="212">
                  <c:v>108.6632460006691</c:v>
                </c:pt>
                <c:pt idx="213">
                  <c:v>116.01600310076272</c:v>
                </c:pt>
                <c:pt idx="214">
                  <c:v>122.21332694227019</c:v>
                </c:pt>
                <c:pt idx="215">
                  <c:v>127.93797354162878</c:v>
                </c:pt>
                <c:pt idx="216">
                  <c:v>133.90771204432383</c:v>
                </c:pt>
                <c:pt idx="217">
                  <c:v>140.99787067655694</c:v>
                </c:pt>
                <c:pt idx="218">
                  <c:v>147.14267482449233</c:v>
                </c:pt>
                <c:pt idx="219">
                  <c:v>149.31348882547235</c:v>
                </c:pt>
                <c:pt idx="220">
                  <c:v>157.17393629676289</c:v>
                </c:pt>
                <c:pt idx="221">
                  <c:v>162.61847786373696</c:v>
                </c:pt>
                <c:pt idx="222">
                  <c:v>169.07840017310491</c:v>
                </c:pt>
                <c:pt idx="223">
                  <c:v>174.94309928865579</c:v>
                </c:pt>
                <c:pt idx="224">
                  <c:v>181.7706594530284</c:v>
                </c:pt>
                <c:pt idx="225">
                  <c:v>187.42527979429087</c:v>
                </c:pt>
                <c:pt idx="226">
                  <c:v>189.38601502098251</c:v>
                </c:pt>
                <c:pt idx="227">
                  <c:v>197.54407408918161</c:v>
                </c:pt>
                <c:pt idx="228">
                  <c:v>202.86606970448744</c:v>
                </c:pt>
                <c:pt idx="229">
                  <c:v>202.86606970448744</c:v>
                </c:pt>
                <c:pt idx="230">
                  <c:v>202.86606970448744</c:v>
                </c:pt>
                <c:pt idx="231">
                  <c:v>202.86606970448744</c:v>
                </c:pt>
                <c:pt idx="232">
                  <c:v>202.86606970448744</c:v>
                </c:pt>
                <c:pt idx="233">
                  <c:v>202.86606970448744</c:v>
                </c:pt>
                <c:pt idx="234">
                  <c:v>202.86606970448744</c:v>
                </c:pt>
                <c:pt idx="235">
                  <c:v>202.86606970448744</c:v>
                </c:pt>
                <c:pt idx="236">
                  <c:v>202.86606970448744</c:v>
                </c:pt>
                <c:pt idx="237">
                  <c:v>202.86606970448744</c:v>
                </c:pt>
                <c:pt idx="238">
                  <c:v>202.86606970448744</c:v>
                </c:pt>
                <c:pt idx="239">
                  <c:v>202.86606970448744</c:v>
                </c:pt>
                <c:pt idx="240">
                  <c:v>202.86606970448744</c:v>
                </c:pt>
                <c:pt idx="241">
                  <c:v>202.86606970448744</c:v>
                </c:pt>
                <c:pt idx="242">
                  <c:v>202.86606970448744</c:v>
                </c:pt>
                <c:pt idx="243">
                  <c:v>202.86606970448744</c:v>
                </c:pt>
                <c:pt idx="244">
                  <c:v>202.86606970448744</c:v>
                </c:pt>
                <c:pt idx="245">
                  <c:v>202.86606970448744</c:v>
                </c:pt>
                <c:pt idx="246">
                  <c:v>202.86606970448744</c:v>
                </c:pt>
                <c:pt idx="247">
                  <c:v>202.86606970448744</c:v>
                </c:pt>
                <c:pt idx="248">
                  <c:v>202.86606970448744</c:v>
                </c:pt>
                <c:pt idx="249">
                  <c:v>202.86606970448744</c:v>
                </c:pt>
                <c:pt idx="250">
                  <c:v>202.86606970448744</c:v>
                </c:pt>
                <c:pt idx="251">
                  <c:v>202.86606970448744</c:v>
                </c:pt>
                <c:pt idx="252">
                  <c:v>202.86606970448744</c:v>
                </c:pt>
                <c:pt idx="253">
                  <c:v>202.86606970448744</c:v>
                </c:pt>
                <c:pt idx="254">
                  <c:v>202.86606970448744</c:v>
                </c:pt>
                <c:pt idx="255">
                  <c:v>202.86606970448744</c:v>
                </c:pt>
                <c:pt idx="256">
                  <c:v>202.86606970448744</c:v>
                </c:pt>
                <c:pt idx="257">
                  <c:v>202.86606970448744</c:v>
                </c:pt>
                <c:pt idx="258">
                  <c:v>202.86606970448744</c:v>
                </c:pt>
                <c:pt idx="259">
                  <c:v>202.86606970448744</c:v>
                </c:pt>
                <c:pt idx="260">
                  <c:v>202.86606970448744</c:v>
                </c:pt>
                <c:pt idx="261">
                  <c:v>202.86606970448744</c:v>
                </c:pt>
                <c:pt idx="262">
                  <c:v>202.86606970448744</c:v>
                </c:pt>
                <c:pt idx="263">
                  <c:v>202.86606970448744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00672"/>
        <c:axId val="213902464"/>
      </c:scatterChart>
      <c:valAx>
        <c:axId val="2139006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902464"/>
        <c:crosses val="autoZero"/>
        <c:crossBetween val="midCat"/>
        <c:majorUnit val="28"/>
        <c:minorUnit val="7"/>
      </c:valAx>
      <c:valAx>
        <c:axId val="21390246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3900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0.12409865594950675</c:v>
                </c:pt>
                <c:pt idx="174">
                  <c:v>0.12409865594950675</c:v>
                </c:pt>
                <c:pt idx="175">
                  <c:v>0.12409865594950675</c:v>
                </c:pt>
                <c:pt idx="176">
                  <c:v>0.12409865594950675</c:v>
                </c:pt>
                <c:pt idx="177">
                  <c:v>0.12409865594950675</c:v>
                </c:pt>
                <c:pt idx="178">
                  <c:v>0.12409865594950675</c:v>
                </c:pt>
                <c:pt idx="179">
                  <c:v>0.12409865594950675</c:v>
                </c:pt>
                <c:pt idx="180">
                  <c:v>0.12409865594950675</c:v>
                </c:pt>
                <c:pt idx="181">
                  <c:v>0.12409865594950675</c:v>
                </c:pt>
                <c:pt idx="182">
                  <c:v>0.12409865594950675</c:v>
                </c:pt>
                <c:pt idx="183">
                  <c:v>0.12409865594950675</c:v>
                </c:pt>
                <c:pt idx="184">
                  <c:v>0.12409865594950675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0.12409865594950675</c:v>
                </c:pt>
                <c:pt idx="189">
                  <c:v>0.18614798392426013</c:v>
                </c:pt>
                <c:pt idx="190">
                  <c:v>0.43434529582327364</c:v>
                </c:pt>
                <c:pt idx="191">
                  <c:v>0.43434529582327364</c:v>
                </c:pt>
                <c:pt idx="192">
                  <c:v>0.43434529582327364</c:v>
                </c:pt>
                <c:pt idx="193">
                  <c:v>0.49639462379802701</c:v>
                </c:pt>
                <c:pt idx="194">
                  <c:v>0.68254260772228714</c:v>
                </c:pt>
                <c:pt idx="195">
                  <c:v>0.74459193569704052</c:v>
                </c:pt>
                <c:pt idx="196">
                  <c:v>0.74459193569704052</c:v>
                </c:pt>
                <c:pt idx="197">
                  <c:v>0.93073991962130065</c:v>
                </c:pt>
                <c:pt idx="198">
                  <c:v>0.99278924759605403</c:v>
                </c:pt>
                <c:pt idx="199">
                  <c:v>0.99278924759605403</c:v>
                </c:pt>
                <c:pt idx="200">
                  <c:v>0.99278924759605403</c:v>
                </c:pt>
                <c:pt idx="201">
                  <c:v>0.99278924759605403</c:v>
                </c:pt>
                <c:pt idx="202">
                  <c:v>0.99278924759605403</c:v>
                </c:pt>
                <c:pt idx="203">
                  <c:v>0.99278924759605403</c:v>
                </c:pt>
                <c:pt idx="204">
                  <c:v>0.99278924759605403</c:v>
                </c:pt>
                <c:pt idx="205">
                  <c:v>0.99278924759605403</c:v>
                </c:pt>
                <c:pt idx="206">
                  <c:v>0.99278924759605403</c:v>
                </c:pt>
                <c:pt idx="207">
                  <c:v>0.99278924759605403</c:v>
                </c:pt>
                <c:pt idx="208">
                  <c:v>0.99278924759605403</c:v>
                </c:pt>
                <c:pt idx="209">
                  <c:v>0.99278924759605403</c:v>
                </c:pt>
                <c:pt idx="210">
                  <c:v>0.99278924759605403</c:v>
                </c:pt>
                <c:pt idx="211">
                  <c:v>0.99278924759605403</c:v>
                </c:pt>
                <c:pt idx="212">
                  <c:v>0.99278924759605403</c:v>
                </c:pt>
                <c:pt idx="213">
                  <c:v>0.99278924759605403</c:v>
                </c:pt>
                <c:pt idx="214">
                  <c:v>0.99278924759605403</c:v>
                </c:pt>
                <c:pt idx="215">
                  <c:v>0.99278924759605403</c:v>
                </c:pt>
                <c:pt idx="216">
                  <c:v>0.99278924759605403</c:v>
                </c:pt>
                <c:pt idx="217">
                  <c:v>0.99278924759605403</c:v>
                </c:pt>
                <c:pt idx="218">
                  <c:v>0.99278924759605403</c:v>
                </c:pt>
                <c:pt idx="219">
                  <c:v>0.99278924759605403</c:v>
                </c:pt>
                <c:pt idx="220">
                  <c:v>0.99278924759605403</c:v>
                </c:pt>
                <c:pt idx="221">
                  <c:v>0.99278924759605403</c:v>
                </c:pt>
                <c:pt idx="222">
                  <c:v>0.99278924759605403</c:v>
                </c:pt>
                <c:pt idx="223">
                  <c:v>0.99278924759605403</c:v>
                </c:pt>
                <c:pt idx="224">
                  <c:v>0.99278924759605403</c:v>
                </c:pt>
                <c:pt idx="225">
                  <c:v>0.99278924759605403</c:v>
                </c:pt>
                <c:pt idx="226">
                  <c:v>0.99278924759605403</c:v>
                </c:pt>
                <c:pt idx="227">
                  <c:v>0.99278924759605403</c:v>
                </c:pt>
                <c:pt idx="228">
                  <c:v>0.99278924759605403</c:v>
                </c:pt>
                <c:pt idx="229">
                  <c:v>0.99278924759605403</c:v>
                </c:pt>
                <c:pt idx="230">
                  <c:v>0.99278924759605403</c:v>
                </c:pt>
                <c:pt idx="231">
                  <c:v>0.99278924759605403</c:v>
                </c:pt>
                <c:pt idx="232">
                  <c:v>0.99278924759605403</c:v>
                </c:pt>
                <c:pt idx="233">
                  <c:v>0.99278924759605403</c:v>
                </c:pt>
                <c:pt idx="234">
                  <c:v>1.0548385755708074</c:v>
                </c:pt>
                <c:pt idx="235">
                  <c:v>1.0548385755708074</c:v>
                </c:pt>
                <c:pt idx="236">
                  <c:v>1.0548385755708074</c:v>
                </c:pt>
                <c:pt idx="237">
                  <c:v>1.0548385755708074</c:v>
                </c:pt>
                <c:pt idx="238">
                  <c:v>1.0548385755708074</c:v>
                </c:pt>
                <c:pt idx="239">
                  <c:v>1.0548385755708074</c:v>
                </c:pt>
                <c:pt idx="240">
                  <c:v>1.0548385755708074</c:v>
                </c:pt>
                <c:pt idx="241">
                  <c:v>1.0548385755708074</c:v>
                </c:pt>
                <c:pt idx="242">
                  <c:v>1.0548385755708074</c:v>
                </c:pt>
                <c:pt idx="243">
                  <c:v>1.0548385755708074</c:v>
                </c:pt>
                <c:pt idx="244">
                  <c:v>1.0548385755708074</c:v>
                </c:pt>
                <c:pt idx="245">
                  <c:v>1.0548385755708074</c:v>
                </c:pt>
                <c:pt idx="246">
                  <c:v>1.0548385755708074</c:v>
                </c:pt>
                <c:pt idx="247">
                  <c:v>1.0548385755708074</c:v>
                </c:pt>
                <c:pt idx="248">
                  <c:v>1.0548385755708074</c:v>
                </c:pt>
                <c:pt idx="249">
                  <c:v>1.0548385755708074</c:v>
                </c:pt>
                <c:pt idx="250">
                  <c:v>1.0548385755708074</c:v>
                </c:pt>
                <c:pt idx="251">
                  <c:v>1.0548385755708074</c:v>
                </c:pt>
                <c:pt idx="252">
                  <c:v>1.0548385755708074</c:v>
                </c:pt>
                <c:pt idx="253">
                  <c:v>1.0548385755708074</c:v>
                </c:pt>
                <c:pt idx="254">
                  <c:v>1.0548385755708074</c:v>
                </c:pt>
                <c:pt idx="255">
                  <c:v>1.0548385755708074</c:v>
                </c:pt>
                <c:pt idx="256">
                  <c:v>1.0548385755708074</c:v>
                </c:pt>
                <c:pt idx="257">
                  <c:v>1.0548385755708074</c:v>
                </c:pt>
                <c:pt idx="258">
                  <c:v>1.0548385755708074</c:v>
                </c:pt>
                <c:pt idx="259">
                  <c:v>1.0548385755708074</c:v>
                </c:pt>
                <c:pt idx="260">
                  <c:v>1.0548385755708074</c:v>
                </c:pt>
                <c:pt idx="261">
                  <c:v>1.0548385755708074</c:v>
                </c:pt>
                <c:pt idx="262">
                  <c:v>1.0548385755708074</c:v>
                </c:pt>
                <c:pt idx="263">
                  <c:v>1.0548385755708074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0.21118097681760828</c:v>
                </c:pt>
                <c:pt idx="174">
                  <c:v>0.21118097681760828</c:v>
                </c:pt>
                <c:pt idx="175">
                  <c:v>0.21118097681760828</c:v>
                </c:pt>
                <c:pt idx="176">
                  <c:v>0.21118097681760828</c:v>
                </c:pt>
                <c:pt idx="177">
                  <c:v>0.21118097681760828</c:v>
                </c:pt>
                <c:pt idx="178">
                  <c:v>0.21118097681760828</c:v>
                </c:pt>
                <c:pt idx="179">
                  <c:v>0.21118097681760828</c:v>
                </c:pt>
                <c:pt idx="180">
                  <c:v>0.31677146522641242</c:v>
                </c:pt>
                <c:pt idx="181">
                  <c:v>0.31677146522641242</c:v>
                </c:pt>
                <c:pt idx="182">
                  <c:v>0.31677146522641242</c:v>
                </c:pt>
                <c:pt idx="183">
                  <c:v>0.31677146522641242</c:v>
                </c:pt>
                <c:pt idx="184">
                  <c:v>0.31677146522641242</c:v>
                </c:pt>
                <c:pt idx="185">
                  <c:v>0.31677146522641242</c:v>
                </c:pt>
                <c:pt idx="186">
                  <c:v>0.31677146522641242</c:v>
                </c:pt>
                <c:pt idx="187">
                  <c:v>0.31677146522641242</c:v>
                </c:pt>
                <c:pt idx="188">
                  <c:v>0.31677146522641242</c:v>
                </c:pt>
                <c:pt idx="189">
                  <c:v>0.31677146522641242</c:v>
                </c:pt>
                <c:pt idx="190">
                  <c:v>0.31677146522641242</c:v>
                </c:pt>
                <c:pt idx="191">
                  <c:v>0.31677146522641242</c:v>
                </c:pt>
                <c:pt idx="192">
                  <c:v>0.31677146522641242</c:v>
                </c:pt>
                <c:pt idx="193">
                  <c:v>0.31677146522641242</c:v>
                </c:pt>
                <c:pt idx="194">
                  <c:v>0.31677146522641242</c:v>
                </c:pt>
                <c:pt idx="195">
                  <c:v>0.31677146522641242</c:v>
                </c:pt>
                <c:pt idx="196">
                  <c:v>0.31677146522641242</c:v>
                </c:pt>
                <c:pt idx="197">
                  <c:v>0.31677146522641242</c:v>
                </c:pt>
                <c:pt idx="198">
                  <c:v>0.31677146522641242</c:v>
                </c:pt>
                <c:pt idx="199">
                  <c:v>0.31677146522641242</c:v>
                </c:pt>
                <c:pt idx="200">
                  <c:v>0.31677146522641242</c:v>
                </c:pt>
                <c:pt idx="201">
                  <c:v>0.31677146522641242</c:v>
                </c:pt>
                <c:pt idx="202">
                  <c:v>0.31677146522641242</c:v>
                </c:pt>
                <c:pt idx="203">
                  <c:v>0.31677146522641242</c:v>
                </c:pt>
                <c:pt idx="204">
                  <c:v>0.31677146522641242</c:v>
                </c:pt>
                <c:pt idx="205">
                  <c:v>0.31677146522641242</c:v>
                </c:pt>
                <c:pt idx="206">
                  <c:v>0.31677146522641242</c:v>
                </c:pt>
                <c:pt idx="207">
                  <c:v>0.31677146522641242</c:v>
                </c:pt>
                <c:pt idx="208">
                  <c:v>0.31677146522641242</c:v>
                </c:pt>
                <c:pt idx="209">
                  <c:v>0.31677146522641242</c:v>
                </c:pt>
                <c:pt idx="210">
                  <c:v>0.31677146522641242</c:v>
                </c:pt>
                <c:pt idx="211">
                  <c:v>0.31677146522641242</c:v>
                </c:pt>
                <c:pt idx="212">
                  <c:v>0.31677146522641242</c:v>
                </c:pt>
                <c:pt idx="213">
                  <c:v>0.31677146522641242</c:v>
                </c:pt>
                <c:pt idx="214">
                  <c:v>0.31677146522641242</c:v>
                </c:pt>
                <c:pt idx="215">
                  <c:v>0.31677146522641242</c:v>
                </c:pt>
                <c:pt idx="216">
                  <c:v>0.31677146522641242</c:v>
                </c:pt>
                <c:pt idx="217">
                  <c:v>0.31677146522641242</c:v>
                </c:pt>
                <c:pt idx="218">
                  <c:v>0.31677146522641242</c:v>
                </c:pt>
                <c:pt idx="219">
                  <c:v>0.31677146522641242</c:v>
                </c:pt>
                <c:pt idx="220">
                  <c:v>0.31677146522641242</c:v>
                </c:pt>
                <c:pt idx="221">
                  <c:v>0.31677146522641242</c:v>
                </c:pt>
                <c:pt idx="222">
                  <c:v>0.31677146522641242</c:v>
                </c:pt>
                <c:pt idx="223">
                  <c:v>0.31677146522641242</c:v>
                </c:pt>
                <c:pt idx="224">
                  <c:v>0.31677146522641242</c:v>
                </c:pt>
                <c:pt idx="225">
                  <c:v>0.31677146522641242</c:v>
                </c:pt>
                <c:pt idx="226">
                  <c:v>0.31677146522641242</c:v>
                </c:pt>
                <c:pt idx="227">
                  <c:v>0.31677146522641242</c:v>
                </c:pt>
                <c:pt idx="228">
                  <c:v>0.31677146522641242</c:v>
                </c:pt>
                <c:pt idx="229">
                  <c:v>0.31677146522641242</c:v>
                </c:pt>
                <c:pt idx="230">
                  <c:v>0.31677146522641242</c:v>
                </c:pt>
                <c:pt idx="231">
                  <c:v>0.31677146522641242</c:v>
                </c:pt>
                <c:pt idx="232">
                  <c:v>0.31677146522641242</c:v>
                </c:pt>
                <c:pt idx="233">
                  <c:v>0.31677146522641242</c:v>
                </c:pt>
                <c:pt idx="234">
                  <c:v>0.31677146522641242</c:v>
                </c:pt>
                <c:pt idx="235">
                  <c:v>0.31677146522641242</c:v>
                </c:pt>
                <c:pt idx="236">
                  <c:v>0.31677146522641242</c:v>
                </c:pt>
                <c:pt idx="237">
                  <c:v>0.31677146522641242</c:v>
                </c:pt>
                <c:pt idx="238">
                  <c:v>0.31677146522641242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0.31677146522641242</c:v>
                </c:pt>
                <c:pt idx="242">
                  <c:v>0.68633817465722691</c:v>
                </c:pt>
                <c:pt idx="243">
                  <c:v>0.68633817465722691</c:v>
                </c:pt>
                <c:pt idx="244">
                  <c:v>0.68633817465722691</c:v>
                </c:pt>
                <c:pt idx="245">
                  <c:v>0.68633817465722691</c:v>
                </c:pt>
                <c:pt idx="246">
                  <c:v>0.68633817465722691</c:v>
                </c:pt>
                <c:pt idx="247">
                  <c:v>0.68633817465722691</c:v>
                </c:pt>
                <c:pt idx="248">
                  <c:v>0.68633817465722691</c:v>
                </c:pt>
                <c:pt idx="249">
                  <c:v>0.68633817465722691</c:v>
                </c:pt>
                <c:pt idx="250">
                  <c:v>0.68633817465722691</c:v>
                </c:pt>
                <c:pt idx="251">
                  <c:v>0.68633817465722691</c:v>
                </c:pt>
                <c:pt idx="252">
                  <c:v>0.68633817465722691</c:v>
                </c:pt>
                <c:pt idx="253">
                  <c:v>0.68633817465722691</c:v>
                </c:pt>
                <c:pt idx="254">
                  <c:v>0.68633817465722691</c:v>
                </c:pt>
                <c:pt idx="255">
                  <c:v>0.68633817465722691</c:v>
                </c:pt>
                <c:pt idx="256">
                  <c:v>0.68633817465722691</c:v>
                </c:pt>
                <c:pt idx="257">
                  <c:v>0.68633817465722691</c:v>
                </c:pt>
                <c:pt idx="258">
                  <c:v>0.68633817465722691</c:v>
                </c:pt>
                <c:pt idx="259">
                  <c:v>0.68633817465722691</c:v>
                </c:pt>
                <c:pt idx="260">
                  <c:v>0.68633817465722691</c:v>
                </c:pt>
                <c:pt idx="261">
                  <c:v>0.68633817465722691</c:v>
                </c:pt>
                <c:pt idx="262">
                  <c:v>0.68633817465722691</c:v>
                </c:pt>
                <c:pt idx="263">
                  <c:v>0.68633817465722691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67712"/>
        <c:axId val="214469248"/>
      </c:scatterChart>
      <c:valAx>
        <c:axId val="21446771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4469248"/>
        <c:crosses val="autoZero"/>
        <c:crossBetween val="midCat"/>
        <c:majorUnit val="28"/>
        <c:minorUnit val="7"/>
      </c:valAx>
      <c:valAx>
        <c:axId val="21446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467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3.2315791302534875</c:v>
                </c:pt>
                <c:pt idx="171">
                  <c:v>4.8647427767256808</c:v>
                </c:pt>
                <c:pt idx="172">
                  <c:v>7.0191288635613391</c:v>
                </c:pt>
                <c:pt idx="173">
                  <c:v>9.2603853571242425</c:v>
                </c:pt>
                <c:pt idx="174">
                  <c:v>11.136786142432719</c:v>
                </c:pt>
                <c:pt idx="175">
                  <c:v>11.623260420105286</c:v>
                </c:pt>
                <c:pt idx="176">
                  <c:v>11.814375314905224</c:v>
                </c:pt>
                <c:pt idx="177">
                  <c:v>13.08268325312299</c:v>
                </c:pt>
                <c:pt idx="178">
                  <c:v>13.430164880031969</c:v>
                </c:pt>
                <c:pt idx="179">
                  <c:v>15.080702607849609</c:v>
                </c:pt>
                <c:pt idx="180">
                  <c:v>15.671421373594871</c:v>
                </c:pt>
                <c:pt idx="181">
                  <c:v>16.957103393158086</c:v>
                </c:pt>
                <c:pt idx="182">
                  <c:v>17.408829508139757</c:v>
                </c:pt>
                <c:pt idx="183">
                  <c:v>17.565196240248795</c:v>
                </c:pt>
                <c:pt idx="184">
                  <c:v>17.66944072832149</c:v>
                </c:pt>
                <c:pt idx="185">
                  <c:v>19.476345188248171</c:v>
                </c:pt>
                <c:pt idx="186">
                  <c:v>20.72727904512049</c:v>
                </c:pt>
                <c:pt idx="187">
                  <c:v>21.47436454297479</c:v>
                </c:pt>
                <c:pt idx="188">
                  <c:v>22.169327796792743</c:v>
                </c:pt>
                <c:pt idx="189">
                  <c:v>23.680872873846795</c:v>
                </c:pt>
                <c:pt idx="190">
                  <c:v>23.958858175373976</c:v>
                </c:pt>
                <c:pt idx="191">
                  <c:v>24.149973070173914</c:v>
                </c:pt>
                <c:pt idx="192">
                  <c:v>25.557273659155271</c:v>
                </c:pt>
                <c:pt idx="193">
                  <c:v>26.512848133154957</c:v>
                </c:pt>
                <c:pt idx="194">
                  <c:v>27.225185468318362</c:v>
                </c:pt>
                <c:pt idx="195">
                  <c:v>28.562989731917924</c:v>
                </c:pt>
                <c:pt idx="196">
                  <c:v>28.893097277481452</c:v>
                </c:pt>
                <c:pt idx="197">
                  <c:v>29.049464009590491</c:v>
                </c:pt>
                <c:pt idx="198">
                  <c:v>29.935542158208385</c:v>
                </c:pt>
                <c:pt idx="199">
                  <c:v>30.873742550862623</c:v>
                </c:pt>
                <c:pt idx="200">
                  <c:v>32.020431919662244</c:v>
                </c:pt>
                <c:pt idx="201">
                  <c:v>33.028128637698281</c:v>
                </c:pt>
                <c:pt idx="202">
                  <c:v>34.296436575916047</c:v>
                </c:pt>
                <c:pt idx="203">
                  <c:v>35.026147992424896</c:v>
                </c:pt>
                <c:pt idx="204">
                  <c:v>35.460500026061119</c:v>
                </c:pt>
                <c:pt idx="205">
                  <c:v>36.43344858140626</c:v>
                </c:pt>
                <c:pt idx="206">
                  <c:v>37.562763868860429</c:v>
                </c:pt>
                <c:pt idx="207">
                  <c:v>39.195927515332627</c:v>
                </c:pt>
                <c:pt idx="208">
                  <c:v>40.672724429695776</c:v>
                </c:pt>
                <c:pt idx="209">
                  <c:v>41.888910123877196</c:v>
                </c:pt>
                <c:pt idx="210">
                  <c:v>42.462254808277009</c:v>
                </c:pt>
                <c:pt idx="211">
                  <c:v>42.931355004604129</c:v>
                </c:pt>
                <c:pt idx="212">
                  <c:v>44.56451865107632</c:v>
                </c:pt>
                <c:pt idx="213">
                  <c:v>45.328978230276071</c:v>
                </c:pt>
                <c:pt idx="214">
                  <c:v>46.684156575221081</c:v>
                </c:pt>
                <c:pt idx="215">
                  <c:v>48.126205326893341</c:v>
                </c:pt>
                <c:pt idx="216">
                  <c:v>50.2110950883472</c:v>
                </c:pt>
                <c:pt idx="217">
                  <c:v>51.948503222892086</c:v>
                </c:pt>
                <c:pt idx="218">
                  <c:v>52.539221988637351</c:v>
                </c:pt>
                <c:pt idx="219">
                  <c:v>53.355803811873443</c:v>
                </c:pt>
                <c:pt idx="220">
                  <c:v>55.214830515836475</c:v>
                </c:pt>
                <c:pt idx="221">
                  <c:v>57.751446392272008</c:v>
                </c:pt>
                <c:pt idx="222">
                  <c:v>60.8787810344528</c:v>
                </c:pt>
                <c:pt idx="223">
                  <c:v>62.529318762270442</c:v>
                </c:pt>
                <c:pt idx="224">
                  <c:v>63.519641398961028</c:v>
                </c:pt>
                <c:pt idx="225">
                  <c:v>63.762878537797313</c:v>
                </c:pt>
                <c:pt idx="226">
                  <c:v>65.500286672342199</c:v>
                </c:pt>
                <c:pt idx="227">
                  <c:v>66.612227878450923</c:v>
                </c:pt>
                <c:pt idx="228">
                  <c:v>70.851503726740447</c:v>
                </c:pt>
                <c:pt idx="229">
                  <c:v>73.301249196448737</c:v>
                </c:pt>
                <c:pt idx="230">
                  <c:v>75.525131608666186</c:v>
                </c:pt>
                <c:pt idx="231">
                  <c:v>76.79343954688396</c:v>
                </c:pt>
                <c:pt idx="232">
                  <c:v>77.262539743211079</c:v>
                </c:pt>
                <c:pt idx="233">
                  <c:v>78.60034400681063</c:v>
                </c:pt>
                <c:pt idx="234">
                  <c:v>81.69293048630054</c:v>
                </c:pt>
                <c:pt idx="235">
                  <c:v>83.795194329099843</c:v>
                </c:pt>
                <c:pt idx="236">
                  <c:v>85.827961846517368</c:v>
                </c:pt>
                <c:pt idx="237">
                  <c:v>87.669614469134942</c:v>
                </c:pt>
                <c:pt idx="238">
                  <c:v>89.893496881352391</c:v>
                </c:pt>
                <c:pt idx="239">
                  <c:v>90.692704623243046</c:v>
                </c:pt>
                <c:pt idx="240">
                  <c:v>91.769897666660867</c:v>
                </c:pt>
                <c:pt idx="241">
                  <c:v>94.758239658078082</c:v>
                </c:pt>
                <c:pt idx="242">
                  <c:v>96.391403304550266</c:v>
                </c:pt>
                <c:pt idx="243">
                  <c:v>97.763955730840735</c:v>
                </c:pt>
                <c:pt idx="244">
                  <c:v>99.831471410949149</c:v>
                </c:pt>
                <c:pt idx="245">
                  <c:v>100.47431242073075</c:v>
                </c:pt>
                <c:pt idx="246">
                  <c:v>102.31596504334833</c:v>
                </c:pt>
                <c:pt idx="247">
                  <c:v>102.68082075160275</c:v>
                </c:pt>
                <c:pt idx="248">
                  <c:v>103.49740257483886</c:v>
                </c:pt>
                <c:pt idx="249">
                  <c:v>104.85258091978386</c:v>
                </c:pt>
                <c:pt idx="250">
                  <c:v>106.22513334607432</c:v>
                </c:pt>
                <c:pt idx="251">
                  <c:v>107.64980801640112</c:v>
                </c:pt>
                <c:pt idx="252">
                  <c:v>108.032037806001</c:v>
                </c:pt>
                <c:pt idx="253">
                  <c:v>108.31002310752818</c:v>
                </c:pt>
                <c:pt idx="254">
                  <c:v>109.16135309345518</c:v>
                </c:pt>
                <c:pt idx="255">
                  <c:v>111.28099101759994</c:v>
                </c:pt>
                <c:pt idx="256">
                  <c:v>112.93152874541758</c:v>
                </c:pt>
                <c:pt idx="257">
                  <c:v>113.67861424327188</c:v>
                </c:pt>
                <c:pt idx="258">
                  <c:v>114.94692218148965</c:v>
                </c:pt>
                <c:pt idx="259">
                  <c:v>115.45077054050766</c:v>
                </c:pt>
                <c:pt idx="260">
                  <c:v>115.88512257414389</c:v>
                </c:pt>
                <c:pt idx="261">
                  <c:v>116.56271174661639</c:v>
                </c:pt>
                <c:pt idx="262">
                  <c:v>118.30011988116128</c:v>
                </c:pt>
                <c:pt idx="263">
                  <c:v>119.77691679552443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0.32497823322875352</c:v>
                </c:pt>
                <c:pt idx="171">
                  <c:v>0.51454886927885979</c:v>
                </c:pt>
                <c:pt idx="172">
                  <c:v>0.62287494702177759</c:v>
                </c:pt>
                <c:pt idx="173">
                  <c:v>0.67703798589323649</c:v>
                </c:pt>
                <c:pt idx="174">
                  <c:v>0.86660862194334276</c:v>
                </c:pt>
                <c:pt idx="175">
                  <c:v>1.0290977385577196</c:v>
                </c:pt>
                <c:pt idx="176">
                  <c:v>1.0832607774291785</c:v>
                </c:pt>
                <c:pt idx="177">
                  <c:v>1.2457498940435552</c:v>
                </c:pt>
                <c:pt idx="178">
                  <c:v>1.4894835689651202</c:v>
                </c:pt>
                <c:pt idx="179">
                  <c:v>1.6790542050152266</c:v>
                </c:pt>
                <c:pt idx="180">
                  <c:v>2.0852769965511686</c:v>
                </c:pt>
                <c:pt idx="181">
                  <c:v>2.1394400354226275</c:v>
                </c:pt>
                <c:pt idx="182">
                  <c:v>2.5185813075228398</c:v>
                </c:pt>
                <c:pt idx="183">
                  <c:v>2.5998258658300282</c:v>
                </c:pt>
                <c:pt idx="184">
                  <c:v>2.6810704241372165</c:v>
                </c:pt>
                <c:pt idx="185">
                  <c:v>2.7623149824444049</c:v>
                </c:pt>
                <c:pt idx="186">
                  <c:v>3.2768638517232649</c:v>
                </c:pt>
                <c:pt idx="187">
                  <c:v>3.8184942404378539</c:v>
                </c:pt>
                <c:pt idx="188">
                  <c:v>4.0080648764879605</c:v>
                </c:pt>
                <c:pt idx="189">
                  <c:v>4.4684507068953607</c:v>
                </c:pt>
                <c:pt idx="190">
                  <c:v>4.7392659012526552</c:v>
                </c:pt>
                <c:pt idx="191">
                  <c:v>4.9017550178670319</c:v>
                </c:pt>
                <c:pt idx="192">
                  <c:v>5.1454886927885974</c:v>
                </c:pt>
                <c:pt idx="193">
                  <c:v>5.7683636398103753</c:v>
                </c:pt>
                <c:pt idx="194">
                  <c:v>6.7703798589323654</c:v>
                </c:pt>
                <c:pt idx="195">
                  <c:v>7.2307656893397656</c:v>
                </c:pt>
                <c:pt idx="196">
                  <c:v>7.7182330391828957</c:v>
                </c:pt>
                <c:pt idx="197">
                  <c:v>8.2598634278974856</c:v>
                </c:pt>
                <c:pt idx="198">
                  <c:v>8.3140264667689436</c:v>
                </c:pt>
                <c:pt idx="199">
                  <c:v>8.8285753360478036</c:v>
                </c:pt>
                <c:pt idx="200">
                  <c:v>9.4514502830695815</c:v>
                </c:pt>
                <c:pt idx="201">
                  <c:v>10.480548021627301</c:v>
                </c:pt>
                <c:pt idx="202">
                  <c:v>11.320075124134915</c:v>
                </c:pt>
                <c:pt idx="203">
                  <c:v>11.970031590592422</c:v>
                </c:pt>
                <c:pt idx="204">
                  <c:v>12.647069576485658</c:v>
                </c:pt>
                <c:pt idx="205">
                  <c:v>13.459515159557542</c:v>
                </c:pt>
                <c:pt idx="206">
                  <c:v>14.271960742629426</c:v>
                </c:pt>
                <c:pt idx="207">
                  <c:v>14.948998728522662</c:v>
                </c:pt>
                <c:pt idx="208">
                  <c:v>15.923933428208922</c:v>
                </c:pt>
                <c:pt idx="209">
                  <c:v>16.871786608459455</c:v>
                </c:pt>
                <c:pt idx="210">
                  <c:v>17.657150672095607</c:v>
                </c:pt>
                <c:pt idx="211">
                  <c:v>18.496677774603221</c:v>
                </c:pt>
                <c:pt idx="212">
                  <c:v>18.957063605010621</c:v>
                </c:pt>
                <c:pt idx="213">
                  <c:v>19.55285703259667</c:v>
                </c:pt>
                <c:pt idx="214">
                  <c:v>20.663199329461577</c:v>
                </c:pt>
                <c:pt idx="215">
                  <c:v>21.583970990276381</c:v>
                </c:pt>
                <c:pt idx="216">
                  <c:v>22.423498092783994</c:v>
                </c:pt>
                <c:pt idx="217">
                  <c:v>23.506758870213172</c:v>
                </c:pt>
                <c:pt idx="218">
                  <c:v>24.454612050463702</c:v>
                </c:pt>
                <c:pt idx="219">
                  <c:v>24.752508764256728</c:v>
                </c:pt>
                <c:pt idx="220">
                  <c:v>25.781606502814444</c:v>
                </c:pt>
                <c:pt idx="221">
                  <c:v>26.729459683064977</c:v>
                </c:pt>
                <c:pt idx="222">
                  <c:v>28.083535654851449</c:v>
                </c:pt>
                <c:pt idx="223">
                  <c:v>28.814736679616146</c:v>
                </c:pt>
                <c:pt idx="224">
                  <c:v>29.870915937609595</c:v>
                </c:pt>
                <c:pt idx="225">
                  <c:v>30.277138729145538</c:v>
                </c:pt>
                <c:pt idx="226">
                  <c:v>30.845850637295854</c:v>
                </c:pt>
                <c:pt idx="227">
                  <c:v>31.685377739803467</c:v>
                </c:pt>
                <c:pt idx="228">
                  <c:v>33.147779789332859</c:v>
                </c:pt>
                <c:pt idx="229">
                  <c:v>36.56005123823477</c:v>
                </c:pt>
                <c:pt idx="230">
                  <c:v>37.751638093406868</c:v>
                </c:pt>
                <c:pt idx="231">
                  <c:v>39.863996609393766</c:v>
                </c:pt>
                <c:pt idx="232">
                  <c:v>41.299317139487428</c:v>
                </c:pt>
                <c:pt idx="233">
                  <c:v>42.355496397480877</c:v>
                </c:pt>
                <c:pt idx="234">
                  <c:v>43.5741647720887</c:v>
                </c:pt>
                <c:pt idx="235">
                  <c:v>44.522017952339233</c:v>
                </c:pt>
                <c:pt idx="236">
                  <c:v>46.309398235097376</c:v>
                </c:pt>
                <c:pt idx="237">
                  <c:v>47.798881804062496</c:v>
                </c:pt>
                <c:pt idx="238">
                  <c:v>48.719653464877297</c:v>
                </c:pt>
                <c:pt idx="239">
                  <c:v>50.263300072713875</c:v>
                </c:pt>
                <c:pt idx="240">
                  <c:v>51.075745655785759</c:v>
                </c:pt>
                <c:pt idx="241">
                  <c:v>51.72570212224327</c:v>
                </c:pt>
                <c:pt idx="242">
                  <c:v>53.431837846694222</c:v>
                </c:pt>
                <c:pt idx="243">
                  <c:v>54.840076857352159</c:v>
                </c:pt>
                <c:pt idx="244">
                  <c:v>56.194152829138631</c:v>
                </c:pt>
                <c:pt idx="245">
                  <c:v>57.25033208713208</c:v>
                </c:pt>
                <c:pt idx="246">
                  <c:v>58.631489578354284</c:v>
                </c:pt>
                <c:pt idx="247">
                  <c:v>59.471016680861894</c:v>
                </c:pt>
                <c:pt idx="248">
                  <c:v>60.22929922506232</c:v>
                </c:pt>
                <c:pt idx="249">
                  <c:v>60.743848094341182</c:v>
                </c:pt>
                <c:pt idx="250">
                  <c:v>61.393804560798685</c:v>
                </c:pt>
                <c:pt idx="251">
                  <c:v>62.260413182742028</c:v>
                </c:pt>
                <c:pt idx="252">
                  <c:v>63.397836999042667</c:v>
                </c:pt>
                <c:pt idx="253">
                  <c:v>64.210282582114544</c:v>
                </c:pt>
                <c:pt idx="254">
                  <c:v>65.428950956722375</c:v>
                </c:pt>
                <c:pt idx="255">
                  <c:v>65.970581345436969</c:v>
                </c:pt>
                <c:pt idx="256">
                  <c:v>66.918434525687502</c:v>
                </c:pt>
                <c:pt idx="257">
                  <c:v>67.622554031016463</c:v>
                </c:pt>
                <c:pt idx="258">
                  <c:v>68.678733289009912</c:v>
                </c:pt>
                <c:pt idx="259">
                  <c:v>69.301608236031683</c:v>
                </c:pt>
                <c:pt idx="260">
                  <c:v>69.734912547003361</c:v>
                </c:pt>
                <c:pt idx="261">
                  <c:v>70.439032052332323</c:v>
                </c:pt>
                <c:pt idx="262">
                  <c:v>71.088988518789833</c:v>
                </c:pt>
                <c:pt idx="263">
                  <c:v>72.47014601001203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20192"/>
        <c:axId val="214930176"/>
      </c:scatterChart>
      <c:valAx>
        <c:axId val="21492019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30176"/>
        <c:crosses val="autoZero"/>
        <c:crossBetween val="midCat"/>
        <c:majorUnit val="28"/>
        <c:minorUnit val="7"/>
      </c:valAx>
      <c:valAx>
        <c:axId val="214930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20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casi da test antigenico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1.0548385755708074</c:v>
                </c:pt>
                <c:pt idx="1">
                  <c:v>0</c:v>
                </c:pt>
                <c:pt idx="2">
                  <c:v>0.68633817465722691</c:v>
                </c:pt>
                <c:pt idx="3">
                  <c:v>0</c:v>
                </c:pt>
                <c:pt idx="4">
                  <c:v>25.700015556603901</c:v>
                </c:pt>
                <c:pt idx="5">
                  <c:v>202.86606970448744</c:v>
                </c:pt>
                <c:pt idx="6">
                  <c:v>0</c:v>
                </c:pt>
                <c:pt idx="7">
                  <c:v>0</c:v>
                </c:pt>
                <c:pt idx="8">
                  <c:v>119.77691679552443</c:v>
                </c:pt>
                <c:pt idx="9">
                  <c:v>0</c:v>
                </c:pt>
                <c:pt idx="10">
                  <c:v>0</c:v>
                </c:pt>
                <c:pt idx="11">
                  <c:v>72.47014601001203</c:v>
                </c:pt>
                <c:pt idx="12">
                  <c:v>0</c:v>
                </c:pt>
                <c:pt idx="13">
                  <c:v>6.1826308841677378</c:v>
                </c:pt>
                <c:pt idx="14">
                  <c:v>1162.9757854314651</c:v>
                </c:pt>
                <c:pt idx="15">
                  <c:v>2139.4325525965992</c:v>
                </c:pt>
                <c:pt idx="16">
                  <c:v>2466.7507753771752</c:v>
                </c:pt>
                <c:pt idx="17">
                  <c:v>214.62829564186916</c:v>
                </c:pt>
                <c:pt idx="18">
                  <c:v>430.69120613283212</c:v>
                </c:pt>
                <c:pt idx="19">
                  <c:v>385.06528435010347</c:v>
                </c:pt>
                <c:pt idx="20">
                  <c:v>349.50493465777311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5111168"/>
        <c:axId val="215112704"/>
      </c:barChart>
      <c:catAx>
        <c:axId val="215111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5112704"/>
        <c:crosses val="autoZero"/>
        <c:auto val="1"/>
        <c:lblAlgn val="ctr"/>
        <c:lblOffset val="1000"/>
        <c:noMultiLvlLbl val="0"/>
      </c:catAx>
      <c:valAx>
        <c:axId val="2151127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5111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casi da test antigenico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0.16300000000000001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0.93200000000000005</c:v>
                </c:pt>
                <c:pt idx="9">
                  <c:v>0</c:v>
                </c:pt>
                <c:pt idx="10">
                  <c:v>0</c:v>
                </c:pt>
                <c:pt idx="11">
                  <c:v>0.73199999999999998</c:v>
                </c:pt>
                <c:pt idx="12">
                  <c:v>0</c:v>
                </c:pt>
                <c:pt idx="13">
                  <c:v>8.4000000000000005E-2</c:v>
                </c:pt>
                <c:pt idx="14">
                  <c:v>3.843</c:v>
                </c:pt>
                <c:pt idx="15">
                  <c:v>6.7370000000000001</c:v>
                </c:pt>
                <c:pt idx="16">
                  <c:v>0</c:v>
                </c:pt>
                <c:pt idx="17">
                  <c:v>1.0669999999999999</c:v>
                </c:pt>
                <c:pt idx="18">
                  <c:v>3.8769999999999998</c:v>
                </c:pt>
                <c:pt idx="19">
                  <c:v>1.681</c:v>
                </c:pt>
                <c:pt idx="20">
                  <c:v>7.1689999999999996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5145856"/>
        <c:axId val="215151744"/>
      </c:barChart>
      <c:catAx>
        <c:axId val="2151458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5151744"/>
        <c:crosses val="autoZero"/>
        <c:auto val="1"/>
        <c:lblAlgn val="ctr"/>
        <c:lblOffset val="1000"/>
        <c:noMultiLvlLbl val="0"/>
      </c:catAx>
      <c:valAx>
        <c:axId val="2151517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51458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15.99564918342211</c:v>
                </c:pt>
                <c:pt idx="230">
                  <c:v>27.192603611817585</c:v>
                </c:pt>
                <c:pt idx="231">
                  <c:v>36.78999312187085</c:v>
                </c:pt>
                <c:pt idx="232">
                  <c:v>43.188252795239691</c:v>
                </c:pt>
                <c:pt idx="233">
                  <c:v>47.187165091095224</c:v>
                </c:pt>
                <c:pt idx="234">
                  <c:v>63.182814274517334</c:v>
                </c:pt>
                <c:pt idx="235">
                  <c:v>71.98042132539949</c:v>
                </c:pt>
                <c:pt idx="236">
                  <c:v>83.977158212966074</c:v>
                </c:pt>
                <c:pt idx="237">
                  <c:v>104.77150215141481</c:v>
                </c:pt>
                <c:pt idx="238">
                  <c:v>120.76715133483692</c:v>
                </c:pt>
                <c:pt idx="239">
                  <c:v>131.1643233040613</c:v>
                </c:pt>
                <c:pt idx="240">
                  <c:v>134.36345314074572</c:v>
                </c:pt>
                <c:pt idx="241">
                  <c:v>150.35910232416782</c:v>
                </c:pt>
                <c:pt idx="242">
                  <c:v>158.35692691587889</c:v>
                </c:pt>
                <c:pt idx="243">
                  <c:v>171.15344626261657</c:v>
                </c:pt>
                <c:pt idx="244">
                  <c:v>183.94996560935425</c:v>
                </c:pt>
                <c:pt idx="245">
                  <c:v>192.74757266023641</c:v>
                </c:pt>
                <c:pt idx="246">
                  <c:v>214.34169905785626</c:v>
                </c:pt>
                <c:pt idx="247">
                  <c:v>220.7399587312251</c:v>
                </c:pt>
                <c:pt idx="248">
                  <c:v>223.93908856790952</c:v>
                </c:pt>
                <c:pt idx="249">
                  <c:v>241.53430266967385</c:v>
                </c:pt>
                <c:pt idx="250">
                  <c:v>253.53103955724043</c:v>
                </c:pt>
                <c:pt idx="251">
                  <c:v>259.92929923060927</c:v>
                </c:pt>
                <c:pt idx="252">
                  <c:v>267.92712382232031</c:v>
                </c:pt>
                <c:pt idx="253">
                  <c:v>274.32538349568915</c:v>
                </c:pt>
                <c:pt idx="254">
                  <c:v>275.92494841403141</c:v>
                </c:pt>
                <c:pt idx="255">
                  <c:v>287.92168530159796</c:v>
                </c:pt>
                <c:pt idx="256">
                  <c:v>295.11972743413793</c:v>
                </c:pt>
                <c:pt idx="257">
                  <c:v>305.51689940336229</c:v>
                </c:pt>
                <c:pt idx="258">
                  <c:v>308.71602924004668</c:v>
                </c:pt>
                <c:pt idx="259">
                  <c:v>318.31341875009997</c:v>
                </c:pt>
                <c:pt idx="260">
                  <c:v>324.71167842346881</c:v>
                </c:pt>
                <c:pt idx="261">
                  <c:v>327.91080826015326</c:v>
                </c:pt>
                <c:pt idx="262">
                  <c:v>338.30798022937762</c:v>
                </c:pt>
                <c:pt idx="263">
                  <c:v>349.50493465777311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66.003575193656317</c:v>
                </c:pt>
                <c:pt idx="171">
                  <c:v>85.804647751753222</c:v>
                </c:pt>
                <c:pt idx="172">
                  <c:v>119.7231516707155</c:v>
                </c:pt>
                <c:pt idx="173">
                  <c:v>140.44094055094652</c:v>
                </c:pt>
                <c:pt idx="174">
                  <c:v>162.44213228216529</c:v>
                </c:pt>
                <c:pt idx="175">
                  <c:v>187.01012971535957</c:v>
                </c:pt>
                <c:pt idx="176">
                  <c:v>203.14433698492002</c:v>
                </c:pt>
                <c:pt idx="177">
                  <c:v>205.16111289361507</c:v>
                </c:pt>
                <c:pt idx="178">
                  <c:v>224.77884218728514</c:v>
                </c:pt>
                <c:pt idx="179">
                  <c:v>260.16409222166203</c:v>
                </c:pt>
                <c:pt idx="180">
                  <c:v>284.73208965485628</c:v>
                </c:pt>
                <c:pt idx="181">
                  <c:v>327.26772700187928</c:v>
                </c:pt>
                <c:pt idx="182">
                  <c:v>362.2862905074025</c:v>
                </c:pt>
                <c:pt idx="183">
                  <c:v>380.25393042123113</c:v>
                </c:pt>
                <c:pt idx="184">
                  <c:v>383.92079570976762</c:v>
                </c:pt>
                <c:pt idx="185">
                  <c:v>405.92198744098636</c:v>
                </c:pt>
                <c:pt idx="186">
                  <c:v>446.80753540816795</c:v>
                </c:pt>
                <c:pt idx="187">
                  <c:v>478.89260668286198</c:v>
                </c:pt>
                <c:pt idx="188">
                  <c:v>506.94412614016591</c:v>
                </c:pt>
                <c:pt idx="189">
                  <c:v>547.64633084292063</c:v>
                </c:pt>
                <c:pt idx="190">
                  <c:v>570.19755236741992</c:v>
                </c:pt>
                <c:pt idx="191">
                  <c:v>575.14782050694407</c:v>
                </c:pt>
                <c:pt idx="192">
                  <c:v>601.73259384883352</c:v>
                </c:pt>
                <c:pt idx="193">
                  <c:v>651.96864830178299</c:v>
                </c:pt>
                <c:pt idx="194">
                  <c:v>683.13700325434297</c:v>
                </c:pt>
                <c:pt idx="195">
                  <c:v>712.47192556263462</c:v>
                </c:pt>
                <c:pt idx="196">
                  <c:v>746.02374295274331</c:v>
                </c:pt>
                <c:pt idx="197">
                  <c:v>766.19150203969377</c:v>
                </c:pt>
                <c:pt idx="198">
                  <c:v>768.75830774166934</c:v>
                </c:pt>
                <c:pt idx="199">
                  <c:v>799.37663290094883</c:v>
                </c:pt>
                <c:pt idx="200">
                  <c:v>845.02910574322777</c:v>
                </c:pt>
                <c:pt idx="201">
                  <c:v>887.38139982582391</c:v>
                </c:pt>
                <c:pt idx="202">
                  <c:v>925.1501122977495</c:v>
                </c:pt>
                <c:pt idx="203">
                  <c:v>969.70252555346747</c:v>
                </c:pt>
                <c:pt idx="204">
                  <c:v>1006.7378649676857</c:v>
                </c:pt>
                <c:pt idx="205">
                  <c:v>1012.4215061649172</c:v>
                </c:pt>
                <c:pt idx="206">
                  <c:v>1047.8067561992941</c:v>
                </c:pt>
                <c:pt idx="207">
                  <c:v>1102.809735527341</c:v>
                </c:pt>
                <c:pt idx="208">
                  <c:v>1153.4124765091442</c:v>
                </c:pt>
                <c:pt idx="209">
                  <c:v>1189.1644130723748</c:v>
                </c:pt>
                <c:pt idx="210">
                  <c:v>1223.8162900490443</c:v>
                </c:pt>
                <c:pt idx="211">
                  <c:v>1251.1344364486411</c:v>
                </c:pt>
                <c:pt idx="212">
                  <c:v>1254.9846450016043</c:v>
                </c:pt>
                <c:pt idx="213">
                  <c:v>1282.3027914012009</c:v>
                </c:pt>
                <c:pt idx="214">
                  <c:v>1318.7881010221388</c:v>
                </c:pt>
                <c:pt idx="215">
                  <c:v>1352.1565751478206</c:v>
                </c:pt>
                <c:pt idx="216">
                  <c:v>1383.1415868359536</c:v>
                </c:pt>
                <c:pt idx="217">
                  <c:v>1409.9097034422698</c:v>
                </c:pt>
                <c:pt idx="218">
                  <c:v>1436.1277902553054</c:v>
                </c:pt>
                <c:pt idx="219">
                  <c:v>1441.4447449236834</c:v>
                </c:pt>
                <c:pt idx="220">
                  <c:v>1463.9959664481826</c:v>
                </c:pt>
                <c:pt idx="221">
                  <c:v>1509.8317825548884</c:v>
                </c:pt>
                <c:pt idx="222">
                  <c:v>1547.7838382912407</c:v>
                </c:pt>
                <c:pt idx="223">
                  <c:v>1574.1852683687032</c:v>
                </c:pt>
                <c:pt idx="224">
                  <c:v>1602.9701608837145</c:v>
                </c:pt>
                <c:pt idx="225">
                  <c:v>1624.0546362927992</c:v>
                </c:pt>
                <c:pt idx="226">
                  <c:v>1627.9048448457625</c:v>
                </c:pt>
                <c:pt idx="227">
                  <c:v>1647.8892606682862</c:v>
                </c:pt>
                <c:pt idx="228">
                  <c:v>1679.4243021496998</c:v>
                </c:pt>
                <c:pt idx="229">
                  <c:v>1713.1594628042353</c:v>
                </c:pt>
                <c:pt idx="230">
                  <c:v>1734.4272814777466</c:v>
                </c:pt>
                <c:pt idx="231">
                  <c:v>1767.429069074575</c:v>
                </c:pt>
                <c:pt idx="232">
                  <c:v>1783.5632763441354</c:v>
                </c:pt>
                <c:pt idx="233">
                  <c:v>1787.2301416326718</c:v>
                </c:pt>
                <c:pt idx="234">
                  <c:v>1810.8814227437319</c:v>
                </c:pt>
                <c:pt idx="235">
                  <c:v>1845.5332997204016</c:v>
                </c:pt>
                <c:pt idx="236">
                  <c:v>1866.8011183939129</c:v>
                </c:pt>
                <c:pt idx="237">
                  <c:v>1883.8520419856075</c:v>
                </c:pt>
                <c:pt idx="238">
                  <c:v>1903.8364578081312</c:v>
                </c:pt>
                <c:pt idx="239">
                  <c:v>1916.487143053582</c:v>
                </c:pt>
                <c:pt idx="240">
                  <c:v>1919.787321813265</c:v>
                </c:pt>
                <c:pt idx="241">
                  <c:v>1937.9383049915205</c:v>
                </c:pt>
                <c:pt idx="242">
                  <c:v>1958.8394371361783</c:v>
                </c:pt>
                <c:pt idx="243">
                  <c:v>1972.7735252326167</c:v>
                </c:pt>
                <c:pt idx="244">
                  <c:v>1982.4907182472384</c:v>
                </c:pt>
                <c:pt idx="245">
                  <c:v>1995.8747765503965</c:v>
                </c:pt>
                <c:pt idx="246">
                  <c:v>2007.0587156804327</c:v>
                </c:pt>
                <c:pt idx="247">
                  <c:v>2009.4421781179815</c:v>
                </c:pt>
                <c:pt idx="248">
                  <c:v>2012.0089838199569</c:v>
                </c:pt>
                <c:pt idx="249">
                  <c:v>2023.9262960077003</c:v>
                </c:pt>
                <c:pt idx="250">
                  <c:v>2034.5602053444561</c:v>
                </c:pt>
                <c:pt idx="251">
                  <c:v>2043.7273685657974</c:v>
                </c:pt>
                <c:pt idx="252">
                  <c:v>2055.6446807535408</c:v>
                </c:pt>
                <c:pt idx="253">
                  <c:v>2064.995187239309</c:v>
                </c:pt>
                <c:pt idx="254">
                  <c:v>2066.4619333547234</c:v>
                </c:pt>
                <c:pt idx="255">
                  <c:v>2075.4457533116379</c:v>
                </c:pt>
                <c:pt idx="256">
                  <c:v>2085.1629463262593</c:v>
                </c:pt>
                <c:pt idx="257">
                  <c:v>2095.0634826053079</c:v>
                </c:pt>
                <c:pt idx="258">
                  <c:v>2102.3972131823807</c:v>
                </c:pt>
                <c:pt idx="259">
                  <c:v>2109.9142870238807</c:v>
                </c:pt>
                <c:pt idx="260">
                  <c:v>2115.9646147499657</c:v>
                </c:pt>
                <c:pt idx="261">
                  <c:v>2117.4313608653802</c:v>
                </c:pt>
                <c:pt idx="262">
                  <c:v>2126.4151808222946</c:v>
                </c:pt>
                <c:pt idx="263">
                  <c:v>2139.4325525965992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127.47726436419072</c:v>
                </c:pt>
                <c:pt idx="171">
                  <c:v>191.12202521759374</c:v>
                </c:pt>
                <c:pt idx="172">
                  <c:v>234.30283641606778</c:v>
                </c:pt>
                <c:pt idx="173">
                  <c:v>289.49917768716068</c:v>
                </c:pt>
                <c:pt idx="174">
                  <c:v>333.43095951517336</c:v>
                </c:pt>
                <c:pt idx="175">
                  <c:v>390.69247001749761</c:v>
                </c:pt>
                <c:pt idx="176">
                  <c:v>418.85386862519806</c:v>
                </c:pt>
                <c:pt idx="177">
                  <c:v>431.80811198474026</c:v>
                </c:pt>
                <c:pt idx="178">
                  <c:v>520.61038892768909</c:v>
                </c:pt>
                <c:pt idx="179">
                  <c:v>572.4273623658579</c:v>
                </c:pt>
                <c:pt idx="180">
                  <c:v>627.06047566479674</c:v>
                </c:pt>
                <c:pt idx="181">
                  <c:v>678.31422113081157</c:v>
                </c:pt>
                <c:pt idx="182">
                  <c:v>748.90546030744736</c:v>
                </c:pt>
                <c:pt idx="183">
                  <c:v>774.25071905437778</c:v>
                </c:pt>
                <c:pt idx="184">
                  <c:v>793.40047010761407</c:v>
                </c:pt>
                <c:pt idx="185">
                  <c:v>888.58599740164163</c:v>
                </c:pt>
                <c:pt idx="186">
                  <c:v>952.23075825504463</c:v>
                </c:pt>
                <c:pt idx="187">
                  <c:v>1026.7645932367586</c:v>
                </c:pt>
                <c:pt idx="188">
                  <c:v>1092.2867806640083</c:v>
                </c:pt>
                <c:pt idx="189">
                  <c:v>1169.8244981638768</c:v>
                </c:pt>
                <c:pt idx="190">
                  <c:v>1201.1775219471167</c:v>
                </c:pt>
                <c:pt idx="191">
                  <c:v>1215.8214492231209</c:v>
                </c:pt>
                <c:pt idx="192">
                  <c:v>1321.8960506454594</c:v>
                </c:pt>
                <c:pt idx="193">
                  <c:v>1391.7363191925565</c:v>
                </c:pt>
                <c:pt idx="194">
                  <c:v>1461.5765877396536</c:v>
                </c:pt>
                <c:pt idx="195">
                  <c:v>1511.1406492892063</c:v>
                </c:pt>
                <c:pt idx="196">
                  <c:v>1571.59378496707</c:v>
                </c:pt>
                <c:pt idx="197">
                  <c:v>1591.3067639924602</c:v>
                </c:pt>
                <c:pt idx="198">
                  <c:v>1604.0732646946178</c:v>
                </c:pt>
                <c:pt idx="199">
                  <c:v>1680.4845262501783</c:v>
                </c:pt>
                <c:pt idx="200">
                  <c:v>1724.2285654208065</c:v>
                </c:pt>
                <c:pt idx="201">
                  <c:v>1764.217751443741</c:v>
                </c:pt>
                <c:pt idx="202">
                  <c:v>1802.5172535502138</c:v>
                </c:pt>
                <c:pt idx="203">
                  <c:v>1838.9393290828395</c:v>
                </c:pt>
                <c:pt idx="204">
                  <c:v>1857.9013374786912</c:v>
                </c:pt>
                <c:pt idx="205">
                  <c:v>1869.9168675513101</c:v>
                </c:pt>
                <c:pt idx="206">
                  <c:v>1918.7299584713242</c:v>
                </c:pt>
                <c:pt idx="207">
                  <c:v>1946.8913570790246</c:v>
                </c:pt>
                <c:pt idx="208">
                  <c:v>1976.7424396031872</c:v>
                </c:pt>
                <c:pt idx="209">
                  <c:v>2000.0225291188863</c:v>
                </c:pt>
                <c:pt idx="210">
                  <c:v>2024.8045598936626</c:v>
                </c:pt>
                <c:pt idx="211">
                  <c:v>2034.9426633924347</c:v>
                </c:pt>
                <c:pt idx="212">
                  <c:v>2041.138171086129</c:v>
                </c:pt>
                <c:pt idx="213">
                  <c:v>2067.2344004625979</c:v>
                </c:pt>
                <c:pt idx="214">
                  <c:v>2086.0086662010649</c:v>
                </c:pt>
                <c:pt idx="215">
                  <c:v>2103.0932480230699</c:v>
                </c:pt>
                <c:pt idx="216">
                  <c:v>2116.047491382612</c:v>
                </c:pt>
                <c:pt idx="217">
                  <c:v>2136.8869263523106</c:v>
                </c:pt>
                <c:pt idx="218">
                  <c:v>2146.4618018789288</c:v>
                </c:pt>
                <c:pt idx="219">
                  <c:v>2150.779882998776</c:v>
                </c:pt>
                <c:pt idx="220">
                  <c:v>2171.9948032832435</c:v>
                </c:pt>
                <c:pt idx="221">
                  <c:v>2171.2438326537049</c:v>
                </c:pt>
                <c:pt idx="222">
                  <c:v>2184.385818670632</c:v>
                </c:pt>
                <c:pt idx="223">
                  <c:v>2195.4626354563275</c:v>
                </c:pt>
                <c:pt idx="224">
                  <c:v>2207.4781655289462</c:v>
                </c:pt>
                <c:pt idx="225">
                  <c:v>2212.5472172783325</c:v>
                </c:pt>
                <c:pt idx="226">
                  <c:v>2213.8614158800251</c:v>
                </c:pt>
                <c:pt idx="227">
                  <c:v>2232.4479389611074</c:v>
                </c:pt>
                <c:pt idx="228">
                  <c:v>2243.9002410615722</c:v>
                </c:pt>
                <c:pt idx="229">
                  <c:v>2256.2912564489602</c:v>
                </c:pt>
                <c:pt idx="230">
                  <c:v>2266.9925879198863</c:v>
                </c:pt>
                <c:pt idx="231">
                  <c:v>2296.4681851292798</c:v>
                </c:pt>
                <c:pt idx="232">
                  <c:v>2281.4487725385061</c:v>
                </c:pt>
                <c:pt idx="233">
                  <c:v>2282.1997431680447</c:v>
                </c:pt>
                <c:pt idx="234">
                  <c:v>2297.4068984162031</c:v>
                </c:pt>
                <c:pt idx="235">
                  <c:v>2309.6101711462065</c:v>
                </c:pt>
                <c:pt idx="236">
                  <c:v>2324.6295837369803</c:v>
                </c:pt>
                <c:pt idx="237">
                  <c:v>2336.4573711522144</c:v>
                </c:pt>
                <c:pt idx="238">
                  <c:v>2344.7180480771399</c:v>
                </c:pt>
                <c:pt idx="239">
                  <c:v>2348.6606438822178</c:v>
                </c:pt>
                <c:pt idx="240">
                  <c:v>2351.6645264003728</c:v>
                </c:pt>
                <c:pt idx="241">
                  <c:v>2370.6265347962244</c:v>
                </c:pt>
                <c:pt idx="242">
                  <c:v>2381.7033515819198</c:v>
                </c:pt>
                <c:pt idx="243">
                  <c:v>2395.5963082283852</c:v>
                </c:pt>
                <c:pt idx="244">
                  <c:v>2404.795698440234</c:v>
                </c:pt>
                <c:pt idx="245">
                  <c:v>2412.3054047356209</c:v>
                </c:pt>
                <c:pt idx="246">
                  <c:v>2417.5621991423918</c:v>
                </c:pt>
                <c:pt idx="247">
                  <c:v>2421.6925376048544</c:v>
                </c:pt>
                <c:pt idx="248">
                  <c:v>2423.9454494934703</c:v>
                </c:pt>
                <c:pt idx="249">
                  <c:v>2440.4668033433213</c:v>
                </c:pt>
                <c:pt idx="250">
                  <c:v>2448.7274802682468</c:v>
                </c:pt>
                <c:pt idx="251">
                  <c:v>2455.6739585914797</c:v>
                </c:pt>
                <c:pt idx="252">
                  <c:v>2460.7430103408656</c:v>
                </c:pt>
                <c:pt idx="253">
                  <c:v>2466.7507753771752</c:v>
                </c:pt>
                <c:pt idx="254">
                  <c:v>2466.7507753771752</c:v>
                </c:pt>
                <c:pt idx="255">
                  <c:v>2466.7507753771752</c:v>
                </c:pt>
                <c:pt idx="256">
                  <c:v>2466.7507753771752</c:v>
                </c:pt>
                <c:pt idx="257">
                  <c:v>2466.7507753771752</c:v>
                </c:pt>
                <c:pt idx="258">
                  <c:v>2466.7507753771752</c:v>
                </c:pt>
                <c:pt idx="259">
                  <c:v>2466.7507753771752</c:v>
                </c:pt>
                <c:pt idx="260">
                  <c:v>2466.7507753771752</c:v>
                </c:pt>
                <c:pt idx="261">
                  <c:v>2466.7507753771752</c:v>
                </c:pt>
                <c:pt idx="262">
                  <c:v>2466.7507753771752</c:v>
                </c:pt>
                <c:pt idx="263">
                  <c:v>2466.7507753771752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2016"/>
        <c:axId val="214987904"/>
      </c:scatterChart>
      <c:valAx>
        <c:axId val="21498201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87904"/>
        <c:crosses val="autoZero"/>
        <c:crossBetween val="midCat"/>
        <c:majorUnit val="28"/>
        <c:minorUnit val="7"/>
      </c:valAx>
      <c:valAx>
        <c:axId val="214987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82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casi da test antigenico/residenti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15.99564918342211</c:v>
                </c:pt>
                <c:pt idx="389">
                  <c:v>27.192603611817585</c:v>
                </c:pt>
                <c:pt idx="390">
                  <c:v>36.78999312187085</c:v>
                </c:pt>
                <c:pt idx="391">
                  <c:v>43.188252795239691</c:v>
                </c:pt>
                <c:pt idx="392">
                  <c:v>47.187165091095224</c:v>
                </c:pt>
                <c:pt idx="393">
                  <c:v>63.182814274517334</c:v>
                </c:pt>
                <c:pt idx="394">
                  <c:v>71.98042132539949</c:v>
                </c:pt>
                <c:pt idx="395">
                  <c:v>83.977158212966074</c:v>
                </c:pt>
                <c:pt idx="396">
                  <c:v>104.77150215141481</c:v>
                </c:pt>
                <c:pt idx="397">
                  <c:v>120.76715133483692</c:v>
                </c:pt>
                <c:pt idx="398">
                  <c:v>131.1643233040613</c:v>
                </c:pt>
                <c:pt idx="399">
                  <c:v>134.36345314074572</c:v>
                </c:pt>
                <c:pt idx="400">
                  <c:v>150.35910232416782</c:v>
                </c:pt>
                <c:pt idx="401">
                  <c:v>158.35692691587889</c:v>
                </c:pt>
                <c:pt idx="402">
                  <c:v>171.15344626261657</c:v>
                </c:pt>
                <c:pt idx="403">
                  <c:v>183.94996560935425</c:v>
                </c:pt>
                <c:pt idx="404">
                  <c:v>192.74757266023641</c:v>
                </c:pt>
                <c:pt idx="405">
                  <c:v>214.34169905785626</c:v>
                </c:pt>
                <c:pt idx="406">
                  <c:v>220.7399587312251</c:v>
                </c:pt>
                <c:pt idx="407">
                  <c:v>223.93908856790952</c:v>
                </c:pt>
                <c:pt idx="408">
                  <c:v>241.53430266967385</c:v>
                </c:pt>
                <c:pt idx="409">
                  <c:v>253.53103955724043</c:v>
                </c:pt>
                <c:pt idx="410">
                  <c:v>259.92929923060927</c:v>
                </c:pt>
                <c:pt idx="411">
                  <c:v>267.92712382232031</c:v>
                </c:pt>
                <c:pt idx="412">
                  <c:v>274.32538349568915</c:v>
                </c:pt>
                <c:pt idx="413">
                  <c:v>275.92494841403141</c:v>
                </c:pt>
                <c:pt idx="414">
                  <c:v>287.92168530159796</c:v>
                </c:pt>
                <c:pt idx="415">
                  <c:v>295.11972743413793</c:v>
                </c:pt>
                <c:pt idx="416">
                  <c:v>305.51689940336229</c:v>
                </c:pt>
                <c:pt idx="417">
                  <c:v>308.71602924004668</c:v>
                </c:pt>
                <c:pt idx="418">
                  <c:v>318.31341875009997</c:v>
                </c:pt>
                <c:pt idx="419">
                  <c:v>324.71167842346881</c:v>
                </c:pt>
                <c:pt idx="420">
                  <c:v>327.91080826015326</c:v>
                </c:pt>
                <c:pt idx="421">
                  <c:v>338.30798022937762</c:v>
                </c:pt>
                <c:pt idx="422">
                  <c:v>349.50493465777311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66.003575193656317</c:v>
                </c:pt>
                <c:pt idx="330">
                  <c:v>85.804647751753222</c:v>
                </c:pt>
                <c:pt idx="331">
                  <c:v>119.7231516707155</c:v>
                </c:pt>
                <c:pt idx="332">
                  <c:v>140.44094055094652</c:v>
                </c:pt>
                <c:pt idx="333">
                  <c:v>162.44213228216529</c:v>
                </c:pt>
                <c:pt idx="334">
                  <c:v>187.01012971535957</c:v>
                </c:pt>
                <c:pt idx="335">
                  <c:v>203.14433698492002</c:v>
                </c:pt>
                <c:pt idx="336">
                  <c:v>205.16111289361507</c:v>
                </c:pt>
                <c:pt idx="337">
                  <c:v>224.77884218728514</c:v>
                </c:pt>
                <c:pt idx="338">
                  <c:v>260.16409222166203</c:v>
                </c:pt>
                <c:pt idx="339">
                  <c:v>284.73208965485628</c:v>
                </c:pt>
                <c:pt idx="340">
                  <c:v>327.26772700187928</c:v>
                </c:pt>
                <c:pt idx="341">
                  <c:v>362.2862905074025</c:v>
                </c:pt>
                <c:pt idx="342">
                  <c:v>380.25393042123113</c:v>
                </c:pt>
                <c:pt idx="343">
                  <c:v>383.92079570976762</c:v>
                </c:pt>
                <c:pt idx="344">
                  <c:v>405.92198744098636</c:v>
                </c:pt>
                <c:pt idx="345">
                  <c:v>446.80753540816795</c:v>
                </c:pt>
                <c:pt idx="346">
                  <c:v>478.89260668286198</c:v>
                </c:pt>
                <c:pt idx="347">
                  <c:v>506.94412614016591</c:v>
                </c:pt>
                <c:pt idx="348">
                  <c:v>547.64633084292063</c:v>
                </c:pt>
                <c:pt idx="349">
                  <c:v>570.19755236741992</c:v>
                </c:pt>
                <c:pt idx="350">
                  <c:v>575.14782050694407</c:v>
                </c:pt>
                <c:pt idx="351">
                  <c:v>601.73259384883352</c:v>
                </c:pt>
                <c:pt idx="352">
                  <c:v>651.96864830178299</c:v>
                </c:pt>
                <c:pt idx="353">
                  <c:v>683.13700325434297</c:v>
                </c:pt>
                <c:pt idx="354">
                  <c:v>712.47192556263462</c:v>
                </c:pt>
                <c:pt idx="355">
                  <c:v>746.02374295274331</c:v>
                </c:pt>
                <c:pt idx="356">
                  <c:v>766.19150203969377</c:v>
                </c:pt>
                <c:pt idx="357">
                  <c:v>768.75830774166934</c:v>
                </c:pt>
                <c:pt idx="358">
                  <c:v>799.37663290094883</c:v>
                </c:pt>
                <c:pt idx="359">
                  <c:v>845.02910574322777</c:v>
                </c:pt>
                <c:pt idx="360">
                  <c:v>887.38139982582391</c:v>
                </c:pt>
                <c:pt idx="361">
                  <c:v>925.1501122977495</c:v>
                </c:pt>
                <c:pt idx="362">
                  <c:v>969.70252555346747</c:v>
                </c:pt>
                <c:pt idx="363">
                  <c:v>1006.7378649676857</c:v>
                </c:pt>
                <c:pt idx="364">
                  <c:v>1012.4215061649172</c:v>
                </c:pt>
                <c:pt idx="365">
                  <c:v>1047.8067561992941</c:v>
                </c:pt>
                <c:pt idx="366">
                  <c:v>1102.809735527341</c:v>
                </c:pt>
                <c:pt idx="367">
                  <c:v>1153.4124765091442</c:v>
                </c:pt>
                <c:pt idx="368">
                  <c:v>1189.1644130723748</c:v>
                </c:pt>
                <c:pt idx="369">
                  <c:v>1223.8162900490443</c:v>
                </c:pt>
                <c:pt idx="370">
                  <c:v>1251.1344364486411</c:v>
                </c:pt>
                <c:pt idx="371">
                  <c:v>1254.9846450016043</c:v>
                </c:pt>
                <c:pt idx="372">
                  <c:v>1282.3027914012009</c:v>
                </c:pt>
                <c:pt idx="373">
                  <c:v>1318.7881010221388</c:v>
                </c:pt>
                <c:pt idx="374">
                  <c:v>1352.1565751478206</c:v>
                </c:pt>
                <c:pt idx="375">
                  <c:v>1383.1415868359536</c:v>
                </c:pt>
                <c:pt idx="376">
                  <c:v>1409.9097034422698</c:v>
                </c:pt>
                <c:pt idx="377">
                  <c:v>1436.1277902553054</c:v>
                </c:pt>
                <c:pt idx="378">
                  <c:v>1441.4447449236834</c:v>
                </c:pt>
                <c:pt idx="379">
                  <c:v>1463.9959664481826</c:v>
                </c:pt>
                <c:pt idx="380">
                  <c:v>1509.8317825548884</c:v>
                </c:pt>
                <c:pt idx="381">
                  <c:v>1547.7838382912407</c:v>
                </c:pt>
                <c:pt idx="382">
                  <c:v>1574.1852683687032</c:v>
                </c:pt>
                <c:pt idx="383">
                  <c:v>1602.9701608837145</c:v>
                </c:pt>
                <c:pt idx="384">
                  <c:v>1624.0546362927992</c:v>
                </c:pt>
                <c:pt idx="385">
                  <c:v>1627.9048448457625</c:v>
                </c:pt>
                <c:pt idx="386">
                  <c:v>1647.8892606682862</c:v>
                </c:pt>
                <c:pt idx="387">
                  <c:v>1679.4243021496998</c:v>
                </c:pt>
                <c:pt idx="388">
                  <c:v>1713.1594628042353</c:v>
                </c:pt>
                <c:pt idx="389">
                  <c:v>1734.4272814777466</c:v>
                </c:pt>
                <c:pt idx="390">
                  <c:v>1767.429069074575</c:v>
                </c:pt>
                <c:pt idx="391">
                  <c:v>1783.5632763441354</c:v>
                </c:pt>
                <c:pt idx="392">
                  <c:v>1787.2301416326718</c:v>
                </c:pt>
                <c:pt idx="393">
                  <c:v>1810.8814227437319</c:v>
                </c:pt>
                <c:pt idx="394">
                  <c:v>1845.5332997204016</c:v>
                </c:pt>
                <c:pt idx="395">
                  <c:v>1866.8011183939129</c:v>
                </c:pt>
                <c:pt idx="396">
                  <c:v>1883.8520419856075</c:v>
                </c:pt>
                <c:pt idx="397">
                  <c:v>1903.8364578081312</c:v>
                </c:pt>
                <c:pt idx="398">
                  <c:v>1916.487143053582</c:v>
                </c:pt>
                <c:pt idx="399">
                  <c:v>1919.787321813265</c:v>
                </c:pt>
                <c:pt idx="400">
                  <c:v>1937.9383049915205</c:v>
                </c:pt>
                <c:pt idx="401">
                  <c:v>1958.8394371361783</c:v>
                </c:pt>
                <c:pt idx="402">
                  <c:v>1972.7735252326167</c:v>
                </c:pt>
                <c:pt idx="403">
                  <c:v>1982.4907182472384</c:v>
                </c:pt>
                <c:pt idx="404">
                  <c:v>1995.8747765503965</c:v>
                </c:pt>
                <c:pt idx="405">
                  <c:v>2007.0587156804327</c:v>
                </c:pt>
                <c:pt idx="406">
                  <c:v>2009.4421781179815</c:v>
                </c:pt>
                <c:pt idx="407">
                  <c:v>2012.0089838199569</c:v>
                </c:pt>
                <c:pt idx="408">
                  <c:v>2023.9262960077003</c:v>
                </c:pt>
                <c:pt idx="409">
                  <c:v>2034.5602053444561</c:v>
                </c:pt>
                <c:pt idx="410">
                  <c:v>2043.7273685657974</c:v>
                </c:pt>
                <c:pt idx="411">
                  <c:v>2055.6446807535408</c:v>
                </c:pt>
                <c:pt idx="412">
                  <c:v>2064.995187239309</c:v>
                </c:pt>
                <c:pt idx="413">
                  <c:v>2066.4619333547234</c:v>
                </c:pt>
                <c:pt idx="414">
                  <c:v>2075.4457533116379</c:v>
                </c:pt>
                <c:pt idx="415">
                  <c:v>2085.1629463262593</c:v>
                </c:pt>
                <c:pt idx="416">
                  <c:v>2095.0634826053079</c:v>
                </c:pt>
                <c:pt idx="417">
                  <c:v>2102.3972131823807</c:v>
                </c:pt>
                <c:pt idx="418">
                  <c:v>2109.9142870238807</c:v>
                </c:pt>
                <c:pt idx="419">
                  <c:v>2115.9646147499657</c:v>
                </c:pt>
                <c:pt idx="420">
                  <c:v>2117.4313608653802</c:v>
                </c:pt>
                <c:pt idx="421">
                  <c:v>2126.4151808222946</c:v>
                </c:pt>
                <c:pt idx="422">
                  <c:v>2139.4325525965992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127.47726436419072</c:v>
                </c:pt>
                <c:pt idx="330">
                  <c:v>191.12202521759374</c:v>
                </c:pt>
                <c:pt idx="331">
                  <c:v>234.30283641606778</c:v>
                </c:pt>
                <c:pt idx="332">
                  <c:v>289.49917768716068</c:v>
                </c:pt>
                <c:pt idx="333">
                  <c:v>333.43095951517336</c:v>
                </c:pt>
                <c:pt idx="334">
                  <c:v>390.69247001749761</c:v>
                </c:pt>
                <c:pt idx="335">
                  <c:v>418.85386862519806</c:v>
                </c:pt>
                <c:pt idx="336">
                  <c:v>431.80811198474026</c:v>
                </c:pt>
                <c:pt idx="337">
                  <c:v>520.61038892768909</c:v>
                </c:pt>
                <c:pt idx="338">
                  <c:v>572.4273623658579</c:v>
                </c:pt>
                <c:pt idx="339">
                  <c:v>627.06047566479674</c:v>
                </c:pt>
                <c:pt idx="340">
                  <c:v>678.31422113081157</c:v>
                </c:pt>
                <c:pt idx="341">
                  <c:v>748.90546030744736</c:v>
                </c:pt>
                <c:pt idx="342">
                  <c:v>774.25071905437778</c:v>
                </c:pt>
                <c:pt idx="343">
                  <c:v>793.40047010761407</c:v>
                </c:pt>
                <c:pt idx="344">
                  <c:v>888.58599740164163</c:v>
                </c:pt>
                <c:pt idx="345">
                  <c:v>952.23075825504463</c:v>
                </c:pt>
                <c:pt idx="346">
                  <c:v>1026.7645932367586</c:v>
                </c:pt>
                <c:pt idx="347">
                  <c:v>1092.2867806640083</c:v>
                </c:pt>
                <c:pt idx="348">
                  <c:v>1169.8244981638768</c:v>
                </c:pt>
                <c:pt idx="349">
                  <c:v>1201.1775219471167</c:v>
                </c:pt>
                <c:pt idx="350">
                  <c:v>1215.8214492231209</c:v>
                </c:pt>
                <c:pt idx="351">
                  <c:v>1321.8960506454594</c:v>
                </c:pt>
                <c:pt idx="352">
                  <c:v>1391.7363191925565</c:v>
                </c:pt>
                <c:pt idx="353">
                  <c:v>1461.5765877396536</c:v>
                </c:pt>
                <c:pt idx="354">
                  <c:v>1511.1406492892063</c:v>
                </c:pt>
                <c:pt idx="355">
                  <c:v>1571.59378496707</c:v>
                </c:pt>
                <c:pt idx="356">
                  <c:v>1591.3067639924602</c:v>
                </c:pt>
                <c:pt idx="357">
                  <c:v>1604.0732646946178</c:v>
                </c:pt>
                <c:pt idx="358">
                  <c:v>1680.4845262501783</c:v>
                </c:pt>
                <c:pt idx="359">
                  <c:v>1724.2285654208065</c:v>
                </c:pt>
                <c:pt idx="360">
                  <c:v>1764.217751443741</c:v>
                </c:pt>
                <c:pt idx="361">
                  <c:v>1802.5172535502138</c:v>
                </c:pt>
                <c:pt idx="362">
                  <c:v>1838.9393290828395</c:v>
                </c:pt>
                <c:pt idx="363">
                  <c:v>1857.9013374786912</c:v>
                </c:pt>
                <c:pt idx="364">
                  <c:v>1869.9168675513101</c:v>
                </c:pt>
                <c:pt idx="365">
                  <c:v>1918.7299584713242</c:v>
                </c:pt>
                <c:pt idx="366">
                  <c:v>1946.8913570790246</c:v>
                </c:pt>
                <c:pt idx="367">
                  <c:v>1976.7424396031872</c:v>
                </c:pt>
                <c:pt idx="368">
                  <c:v>2000.0225291188863</c:v>
                </c:pt>
                <c:pt idx="369">
                  <c:v>2024.8045598936626</c:v>
                </c:pt>
                <c:pt idx="370">
                  <c:v>2034.9426633924347</c:v>
                </c:pt>
                <c:pt idx="371">
                  <c:v>2041.138171086129</c:v>
                </c:pt>
                <c:pt idx="372">
                  <c:v>2067.2344004625979</c:v>
                </c:pt>
                <c:pt idx="373">
                  <c:v>2086.0086662010649</c:v>
                </c:pt>
                <c:pt idx="374">
                  <c:v>2103.0932480230699</c:v>
                </c:pt>
                <c:pt idx="375">
                  <c:v>2116.047491382612</c:v>
                </c:pt>
                <c:pt idx="376">
                  <c:v>2136.8869263523106</c:v>
                </c:pt>
                <c:pt idx="377">
                  <c:v>2146.4618018789288</c:v>
                </c:pt>
                <c:pt idx="378">
                  <c:v>2150.779882998776</c:v>
                </c:pt>
                <c:pt idx="379">
                  <c:v>2171.9948032832435</c:v>
                </c:pt>
                <c:pt idx="380">
                  <c:v>2171.2438326537049</c:v>
                </c:pt>
                <c:pt idx="381">
                  <c:v>2184.385818670632</c:v>
                </c:pt>
                <c:pt idx="382">
                  <c:v>2195.4626354563275</c:v>
                </c:pt>
                <c:pt idx="383">
                  <c:v>2207.4781655289462</c:v>
                </c:pt>
                <c:pt idx="384">
                  <c:v>2212.5472172783325</c:v>
                </c:pt>
                <c:pt idx="385">
                  <c:v>2213.8614158800251</c:v>
                </c:pt>
                <c:pt idx="386">
                  <c:v>2232.4479389611074</c:v>
                </c:pt>
                <c:pt idx="387">
                  <c:v>2243.9002410615722</c:v>
                </c:pt>
                <c:pt idx="388">
                  <c:v>2256.2912564489602</c:v>
                </c:pt>
                <c:pt idx="389">
                  <c:v>2266.9925879198863</c:v>
                </c:pt>
                <c:pt idx="390">
                  <c:v>2296.4681851292798</c:v>
                </c:pt>
                <c:pt idx="391">
                  <c:v>2281.4487725385061</c:v>
                </c:pt>
                <c:pt idx="392">
                  <c:v>2282.1997431680447</c:v>
                </c:pt>
                <c:pt idx="393">
                  <c:v>2297.4068984162031</c:v>
                </c:pt>
                <c:pt idx="394">
                  <c:v>2309.6101711462065</c:v>
                </c:pt>
                <c:pt idx="395">
                  <c:v>2324.6295837369803</c:v>
                </c:pt>
                <c:pt idx="396">
                  <c:v>2336.4573711522144</c:v>
                </c:pt>
                <c:pt idx="397">
                  <c:v>2344.7180480771399</c:v>
                </c:pt>
                <c:pt idx="398">
                  <c:v>2348.6606438822178</c:v>
                </c:pt>
                <c:pt idx="399">
                  <c:v>2351.6645264003728</c:v>
                </c:pt>
                <c:pt idx="400">
                  <c:v>2370.6265347962244</c:v>
                </c:pt>
                <c:pt idx="401">
                  <c:v>2381.7033515819198</c:v>
                </c:pt>
                <c:pt idx="402">
                  <c:v>2395.5963082283852</c:v>
                </c:pt>
                <c:pt idx="403">
                  <c:v>2404.795698440234</c:v>
                </c:pt>
                <c:pt idx="404">
                  <c:v>2412.3054047356209</c:v>
                </c:pt>
                <c:pt idx="405">
                  <c:v>2417.5621991423918</c:v>
                </c:pt>
                <c:pt idx="406">
                  <c:v>2421.6925376048544</c:v>
                </c:pt>
                <c:pt idx="407">
                  <c:v>2423.9454494934703</c:v>
                </c:pt>
                <c:pt idx="408">
                  <c:v>2440.4668033433213</c:v>
                </c:pt>
                <c:pt idx="409">
                  <c:v>2448.7274802682468</c:v>
                </c:pt>
                <c:pt idx="410">
                  <c:v>2455.6739585914797</c:v>
                </c:pt>
                <c:pt idx="411">
                  <c:v>2460.7430103408656</c:v>
                </c:pt>
                <c:pt idx="412">
                  <c:v>2466.7507753771752</c:v>
                </c:pt>
                <c:pt idx="413">
                  <c:v>2466.7507753771752</c:v>
                </c:pt>
                <c:pt idx="414">
                  <c:v>2466.7507753771752</c:v>
                </c:pt>
                <c:pt idx="415">
                  <c:v>2466.7507753771752</c:v>
                </c:pt>
                <c:pt idx="416">
                  <c:v>2466.7507753771752</c:v>
                </c:pt>
                <c:pt idx="417">
                  <c:v>2466.7507753771752</c:v>
                </c:pt>
                <c:pt idx="418">
                  <c:v>2466.7507753771752</c:v>
                </c:pt>
                <c:pt idx="419">
                  <c:v>2466.7507753771752</c:v>
                </c:pt>
                <c:pt idx="420">
                  <c:v>2466.7507753771752</c:v>
                </c:pt>
                <c:pt idx="421">
                  <c:v>2466.7507753771752</c:v>
                </c:pt>
                <c:pt idx="422">
                  <c:v>2466.7507753771752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11104"/>
        <c:axId val="215312640"/>
      </c:scatterChart>
      <c:valAx>
        <c:axId val="2153111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12640"/>
        <c:crosses val="autoZero"/>
        <c:crossBetween val="midCat"/>
        <c:majorUnit val="28"/>
        <c:minorUnit val="7"/>
      </c:valAx>
      <c:valAx>
        <c:axId val="215312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5311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49632"/>
        <c:axId val="236551168"/>
      </c:scatterChart>
      <c:valAx>
        <c:axId val="2365496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6551168"/>
        <c:crosses val="autoZero"/>
        <c:crossBetween val="midCat"/>
        <c:majorUnit val="14"/>
        <c:minorUnit val="7"/>
      </c:valAx>
      <c:valAx>
        <c:axId val="236551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654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75744"/>
        <c:axId val="236331776"/>
      </c:scatterChart>
      <c:valAx>
        <c:axId val="2365757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6331776"/>
        <c:crosses val="autoZero"/>
        <c:crossBetween val="midCat"/>
        <c:majorUnit val="14"/>
        <c:minorUnit val="7"/>
      </c:valAx>
      <c:valAx>
        <c:axId val="23633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657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64960"/>
        <c:axId val="237066496"/>
      </c:scatterChart>
      <c:valAx>
        <c:axId val="2370649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7066496"/>
        <c:crosses val="autoZero"/>
        <c:crossBetween val="midCat"/>
        <c:majorUnit val="14"/>
        <c:minorUnit val="7"/>
      </c:valAx>
      <c:valAx>
        <c:axId val="23706649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706496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78784"/>
        <c:axId val="236609536"/>
      </c:scatterChart>
      <c:valAx>
        <c:axId val="2370787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6609536"/>
        <c:crosses val="autoZero"/>
        <c:crossBetween val="midCat"/>
        <c:majorUnit val="14"/>
        <c:minorUnit val="7"/>
      </c:valAx>
      <c:valAx>
        <c:axId val="2366095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707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0.16300000000000001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0.93200000000000005</c:v>
                </c:pt>
                <c:pt idx="9">
                  <c:v>0</c:v>
                </c:pt>
                <c:pt idx="10">
                  <c:v>0</c:v>
                </c:pt>
                <c:pt idx="11">
                  <c:v>0.73199999999999998</c:v>
                </c:pt>
                <c:pt idx="12">
                  <c:v>0</c:v>
                </c:pt>
                <c:pt idx="13">
                  <c:v>8.4000000000000005E-2</c:v>
                </c:pt>
                <c:pt idx="14">
                  <c:v>3.843</c:v>
                </c:pt>
                <c:pt idx="16">
                  <c:v>0</c:v>
                </c:pt>
                <c:pt idx="17">
                  <c:v>1.0669999999999999</c:v>
                </c:pt>
                <c:pt idx="18">
                  <c:v>3.8769999999999998</c:v>
                </c:pt>
                <c:pt idx="19">
                  <c:v>1.681</c:v>
                </c:pt>
                <c:pt idx="20">
                  <c:v>7.1689999999999996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6634496"/>
        <c:axId val="236636032"/>
      </c:barChart>
      <c:catAx>
        <c:axId val="2366344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6636032"/>
        <c:crosses val="autoZero"/>
        <c:auto val="1"/>
        <c:lblAlgn val="ctr"/>
        <c:lblOffset val="0"/>
        <c:noMultiLvlLbl val="0"/>
      </c:catAx>
      <c:valAx>
        <c:axId val="2366360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663449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84448"/>
        <c:axId val="237790336"/>
      </c:scatterChart>
      <c:valAx>
        <c:axId val="23778444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7790336"/>
        <c:crosses val="autoZero"/>
        <c:crossBetween val="midCat"/>
        <c:majorUnit val="14"/>
        <c:minorUnit val="7"/>
      </c:valAx>
      <c:valAx>
        <c:axId val="23779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7784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04928"/>
        <c:axId val="236663936"/>
      </c:scatterChart>
      <c:valAx>
        <c:axId val="23780492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6663936"/>
        <c:crosses val="autoZero"/>
        <c:crossBetween val="midCat"/>
        <c:majorUnit val="7"/>
        <c:minorUnit val="1"/>
      </c:valAx>
      <c:valAx>
        <c:axId val="23666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7804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6710144"/>
        <c:axId val="237903872"/>
      </c:barChart>
      <c:catAx>
        <c:axId val="23671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7903872"/>
        <c:crosses val="autoZero"/>
        <c:auto val="1"/>
        <c:lblAlgn val="ctr"/>
        <c:lblOffset val="0"/>
        <c:tickLblSkip val="1"/>
        <c:noMultiLvlLbl val="0"/>
      </c:catAx>
      <c:valAx>
        <c:axId val="23790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671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7942272"/>
        <c:axId val="237943808"/>
      </c:barChart>
      <c:catAx>
        <c:axId val="23794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7943808"/>
        <c:crosses val="autoZero"/>
        <c:auto val="1"/>
        <c:lblAlgn val="ctr"/>
        <c:lblOffset val="0"/>
        <c:tickLblSkip val="1"/>
        <c:noMultiLvlLbl val="0"/>
      </c:catAx>
      <c:valAx>
        <c:axId val="2379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794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98304"/>
        <c:axId val="238099840"/>
      </c:scatterChart>
      <c:valAx>
        <c:axId val="23809830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8099840"/>
        <c:crosses val="autoZero"/>
        <c:crossBetween val="midCat"/>
        <c:majorUnit val="7"/>
        <c:minorUnit val="1"/>
      </c:valAx>
      <c:valAx>
        <c:axId val="23809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8098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150400"/>
        <c:axId val="238151936"/>
      </c:barChart>
      <c:catAx>
        <c:axId val="23815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151936"/>
        <c:crosses val="autoZero"/>
        <c:auto val="1"/>
        <c:lblAlgn val="ctr"/>
        <c:lblOffset val="0"/>
        <c:tickLblSkip val="1"/>
        <c:noMultiLvlLbl val="0"/>
      </c:catAx>
      <c:valAx>
        <c:axId val="23815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15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57728"/>
        <c:axId val="238063616"/>
      </c:scatterChart>
      <c:valAx>
        <c:axId val="23805772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8063616"/>
        <c:crosses val="autoZero"/>
        <c:crossBetween val="midCat"/>
        <c:majorUnit val="14"/>
      </c:valAx>
      <c:valAx>
        <c:axId val="23806361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8057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178688"/>
        <c:axId val="238180224"/>
      </c:barChart>
      <c:catAx>
        <c:axId val="23817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180224"/>
        <c:crosses val="autoZero"/>
        <c:auto val="1"/>
        <c:lblAlgn val="ctr"/>
        <c:lblOffset val="100"/>
        <c:tickLblSkip val="1"/>
        <c:noMultiLvlLbl val="0"/>
      </c:catAx>
      <c:valAx>
        <c:axId val="23818022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17868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234624"/>
        <c:axId val="238244608"/>
      </c:barChart>
      <c:catAx>
        <c:axId val="23823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244608"/>
        <c:crosses val="autoZero"/>
        <c:auto val="1"/>
        <c:lblAlgn val="ctr"/>
        <c:lblOffset val="0"/>
        <c:tickLblSkip val="1"/>
        <c:noMultiLvlLbl val="0"/>
      </c:catAx>
      <c:valAx>
        <c:axId val="23824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23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289280"/>
        <c:axId val="238290816"/>
      </c:barChart>
      <c:catAx>
        <c:axId val="23828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290816"/>
        <c:crosses val="autoZero"/>
        <c:auto val="1"/>
        <c:lblAlgn val="ctr"/>
        <c:lblOffset val="0"/>
        <c:tickLblSkip val="1"/>
        <c:noMultiLvlLbl val="0"/>
      </c:catAx>
      <c:valAx>
        <c:axId val="23829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28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315008"/>
        <c:axId val="238316544"/>
      </c:barChart>
      <c:catAx>
        <c:axId val="23831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316544"/>
        <c:crosses val="autoZero"/>
        <c:auto val="1"/>
        <c:lblAlgn val="ctr"/>
        <c:lblOffset val="100"/>
        <c:tickLblSkip val="1"/>
        <c:noMultiLvlLbl val="0"/>
      </c:catAx>
      <c:valAx>
        <c:axId val="238316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3150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19050</xdr:rowOff>
    </xdr:from>
    <xdr:to>
      <xdr:col>13</xdr:col>
      <xdr:colOff>228600</xdr:colOff>
      <xdr:row>26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7</xdr:col>
      <xdr:colOff>137160</xdr:colOff>
      <xdr:row>49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180975</xdr:rowOff>
    </xdr:from>
    <xdr:to>
      <xdr:col>11</xdr:col>
      <xdr:colOff>556260</xdr:colOff>
      <xdr:row>70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0</xdr:colOff>
      <xdr:row>37</xdr:row>
      <xdr:rowOff>0</xdr:rowOff>
    </xdr:from>
    <xdr:to>
      <xdr:col>95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20</xdr:row>
      <xdr:rowOff>1501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12/4-21/4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15/4-21/4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15/4-21/4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84</xdr:col>
      <xdr:colOff>367350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15/4-21/4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90</xdr:col>
      <xdr:colOff>352424</xdr:colOff>
      <xdr:row>10</xdr:row>
      <xdr:rowOff>0</xdr:rowOff>
    </xdr:from>
    <xdr:to>
      <xdr:col>95</xdr:col>
      <xdr:colOff>300674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15/4-21/4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0</xdr:colOff>
      <xdr:row>28</xdr:row>
      <xdr:rowOff>0</xdr:rowOff>
    </xdr:from>
    <xdr:to>
      <xdr:col>95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91</xdr:col>
      <xdr:colOff>0</xdr:colOff>
      <xdr:row>19</xdr:row>
      <xdr:rowOff>0</xdr:rowOff>
    </xdr:from>
    <xdr:to>
      <xdr:col>95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84</xdr:col>
      <xdr:colOff>367350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84</xdr:col>
      <xdr:colOff>367350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84</xdr:col>
      <xdr:colOff>367350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1501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23/3-21/4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81620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148439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2021-04-21T15:57:09Z</dcterms:modified>
</cp:coreProperties>
</file>