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138.29999999999973</c:v>
                </c:pt>
                <c:pt idx="96">
                  <c:v>160.09999999999991</c:v>
                </c:pt>
                <c:pt idx="97">
                  <c:v>181.90000000000009</c:v>
                </c:pt>
                <c:pt idx="98">
                  <c:v>203.69999999999982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190.79999999998836</c:v>
                </c:pt>
                <c:pt idx="96">
                  <c:v>107.59999999997672</c:v>
                </c:pt>
                <c:pt idx="97">
                  <c:v>129.39999999990687</c:v>
                </c:pt>
                <c:pt idx="98">
                  <c:v>256.20000000001164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114.12374100468513</c:v>
                </c:pt>
                <c:pt idx="96">
                  <c:v>135.02739062810855</c:v>
                </c:pt>
                <c:pt idx="97">
                  <c:v>159.7598892161032</c:v>
                </c:pt>
                <c:pt idx="98">
                  <c:v>189.02255374716859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210</c:v>
                </c:pt>
                <c:pt idx="96">
                  <c:v>50.000000014901161</c:v>
                </c:pt>
                <c:pt idx="97">
                  <c:v>186.99999998509884</c:v>
                </c:pt>
                <c:pt idx="98">
                  <c:v>236.99999998509884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138.29999999999973</c:v>
                </c:pt>
                <c:pt idx="96">
                  <c:v>160.09999999999991</c:v>
                </c:pt>
                <c:pt idx="97">
                  <c:v>181.90000000000009</c:v>
                </c:pt>
                <c:pt idx="98">
                  <c:v>203.69999999999982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651.24999999999272</c:v>
                </c:pt>
                <c:pt idx="1">
                  <c:v>353.85000000000673</c:v>
                </c:pt>
                <c:pt idx="2">
                  <c:v>-765.19999999999709</c:v>
                </c:pt>
                <c:pt idx="3">
                  <c:v>-607.75000000000273</c:v>
                </c:pt>
                <c:pt idx="4">
                  <c:v>-538.50000000000114</c:v>
                </c:pt>
                <c:pt idx="5">
                  <c:v>-51.299999999996544</c:v>
                </c:pt>
                <c:pt idx="6">
                  <c:v>698.20000000000437</c:v>
                </c:pt>
                <c:pt idx="7">
                  <c:v>-31.30000000000291</c:v>
                </c:pt>
                <c:pt idx="8">
                  <c:v>-171.15000000000055</c:v>
                </c:pt>
                <c:pt idx="9">
                  <c:v>338.19999999999709</c:v>
                </c:pt>
                <c:pt idx="10">
                  <c:v>-290.19999999999527</c:v>
                </c:pt>
                <c:pt idx="11">
                  <c:v>-439.64999999999964</c:v>
                </c:pt>
                <c:pt idx="12">
                  <c:v>-288.1500000000002</c:v>
                </c:pt>
                <c:pt idx="13">
                  <c:v>313.80000000000291</c:v>
                </c:pt>
                <c:pt idx="14">
                  <c:v>562.75000000000182</c:v>
                </c:pt>
                <c:pt idx="15">
                  <c:v>-163.60000000000036</c:v>
                </c:pt>
                <c:pt idx="16">
                  <c:v>121.55000000000202</c:v>
                </c:pt>
                <c:pt idx="17">
                  <c:v>94.899999999996908</c:v>
                </c:pt>
                <c:pt idx="18">
                  <c:v>-375.59999999999491</c:v>
                </c:pt>
                <c:pt idx="19">
                  <c:v>-303.89999999999918</c:v>
                </c:pt>
                <c:pt idx="20">
                  <c:v>-205.14999999999867</c:v>
                </c:pt>
                <c:pt idx="21">
                  <c:v>158.20000000000073</c:v>
                </c:pt>
                <c:pt idx="22">
                  <c:v>233.85000000000036</c:v>
                </c:pt>
                <c:pt idx="23">
                  <c:v>203.94999999999982</c:v>
                </c:pt>
                <c:pt idx="24">
                  <c:v>-373.55000000000291</c:v>
                </c:pt>
                <c:pt idx="25">
                  <c:v>-374.64999999999964</c:v>
                </c:pt>
                <c:pt idx="26">
                  <c:v>364.20000000000437</c:v>
                </c:pt>
                <c:pt idx="27">
                  <c:v>355.04999999999927</c:v>
                </c:pt>
                <c:pt idx="28">
                  <c:v>-113.25000000000909</c:v>
                </c:pt>
                <c:pt idx="29">
                  <c:v>-106.74999999999909</c:v>
                </c:pt>
                <c:pt idx="30">
                  <c:v>-350.09999999999491</c:v>
                </c:pt>
                <c:pt idx="31">
                  <c:v>58.049999999994725</c:v>
                </c:pt>
                <c:pt idx="32">
                  <c:v>-93.600000000003092</c:v>
                </c:pt>
                <c:pt idx="33">
                  <c:v>67.800000000012915</c:v>
                </c:pt>
                <c:pt idx="34">
                  <c:v>172.949999999998</c:v>
                </c:pt>
                <c:pt idx="35">
                  <c:v>-356.14999999999236</c:v>
                </c:pt>
                <c:pt idx="36">
                  <c:v>108.10000000000309</c:v>
                </c:pt>
                <c:pt idx="37">
                  <c:v>-74.000000000000455</c:v>
                </c:pt>
                <c:pt idx="38">
                  <c:v>-151.5</c:v>
                </c:pt>
                <c:pt idx="39">
                  <c:v>142.54999999999745</c:v>
                </c:pt>
                <c:pt idx="40">
                  <c:v>-57.299999999996999</c:v>
                </c:pt>
                <c:pt idx="41">
                  <c:v>223.44999999999527</c:v>
                </c:pt>
                <c:pt idx="42">
                  <c:v>94.050000000000864</c:v>
                </c:pt>
                <c:pt idx="43">
                  <c:v>-226.70000000000073</c:v>
                </c:pt>
                <c:pt idx="44">
                  <c:v>-153.20000000000118</c:v>
                </c:pt>
                <c:pt idx="45">
                  <c:v>-245.10000000000127</c:v>
                </c:pt>
                <c:pt idx="46">
                  <c:v>57.500000000001819</c:v>
                </c:pt>
                <c:pt idx="47">
                  <c:v>834.24999999997817</c:v>
                </c:pt>
                <c:pt idx="48">
                  <c:v>-440.2499999999709</c:v>
                </c:pt>
                <c:pt idx="49">
                  <c:v>-422.25</c:v>
                </c:pt>
                <c:pt idx="50">
                  <c:v>104.59999999999854</c:v>
                </c:pt>
                <c:pt idx="51">
                  <c:v>-41.800000000002683</c:v>
                </c:pt>
                <c:pt idx="52">
                  <c:v>63.699999999999818</c:v>
                </c:pt>
                <c:pt idx="53">
                  <c:v>-232.74999999999454</c:v>
                </c:pt>
                <c:pt idx="54">
                  <c:v>273.799999999992</c:v>
                </c:pt>
                <c:pt idx="55">
                  <c:v>6.3500000000059345</c:v>
                </c:pt>
                <c:pt idx="56">
                  <c:v>-173.25000000000182</c:v>
                </c:pt>
                <c:pt idx="57">
                  <c:v>60.249999999998181</c:v>
                </c:pt>
                <c:pt idx="58">
                  <c:v>136.29999999999654</c:v>
                </c:pt>
                <c:pt idx="59">
                  <c:v>-94.250000000001819</c:v>
                </c:pt>
                <c:pt idx="60">
                  <c:v>-272.85000000000036</c:v>
                </c:pt>
                <c:pt idx="61">
                  <c:v>26.949999999995271</c:v>
                </c:pt>
                <c:pt idx="62">
                  <c:v>302.29999999999563</c:v>
                </c:pt>
                <c:pt idx="63">
                  <c:v>82.94999999999925</c:v>
                </c:pt>
                <c:pt idx="64">
                  <c:v>-131.45000000000255</c:v>
                </c:pt>
                <c:pt idx="65">
                  <c:v>-149.94999999999709</c:v>
                </c:pt>
                <c:pt idx="66">
                  <c:v>-52.149999999999068</c:v>
                </c:pt>
                <c:pt idx="67">
                  <c:v>-112.54999999999723</c:v>
                </c:pt>
                <c:pt idx="68">
                  <c:v>84.799999999989268</c:v>
                </c:pt>
                <c:pt idx="69">
                  <c:v>179.30000000000109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2127.8333333333721</c:v>
                </c:pt>
                <c:pt idx="1">
                  <c:v>-1395.3333333330229</c:v>
                </c:pt>
                <c:pt idx="2">
                  <c:v>-78.999999999941792</c:v>
                </c:pt>
                <c:pt idx="3">
                  <c:v>-666.5</c:v>
                </c:pt>
                <c:pt idx="4">
                  <c:v>-287.83333333334303</c:v>
                </c:pt>
                <c:pt idx="5">
                  <c:v>139.83333333337214</c:v>
                </c:pt>
                <c:pt idx="6">
                  <c:v>928.5</c:v>
                </c:pt>
                <c:pt idx="7">
                  <c:v>-1140.500000001397</c:v>
                </c:pt>
                <c:pt idx="8">
                  <c:v>789.99999999895226</c:v>
                </c:pt>
                <c:pt idx="9">
                  <c:v>-19.0000000007567</c:v>
                </c:pt>
                <c:pt idx="10">
                  <c:v>-590.99999999982538</c:v>
                </c:pt>
                <c:pt idx="11">
                  <c:v>-120.83333333354676</c:v>
                </c:pt>
                <c:pt idx="12">
                  <c:v>-313.99999999998909</c:v>
                </c:pt>
                <c:pt idx="13">
                  <c:v>796.33333333360497</c:v>
                </c:pt>
                <c:pt idx="14">
                  <c:v>104.50000000046566</c:v>
                </c:pt>
                <c:pt idx="15">
                  <c:v>-509.83333333313931</c:v>
                </c:pt>
                <c:pt idx="16">
                  <c:v>811.66666666662786</c:v>
                </c:pt>
                <c:pt idx="17">
                  <c:v>-548.99999999941792</c:v>
                </c:pt>
                <c:pt idx="18">
                  <c:v>-165.66666666639503</c:v>
                </c:pt>
                <c:pt idx="19">
                  <c:v>-255.33333333332848</c:v>
                </c:pt>
                <c:pt idx="20">
                  <c:v>-113.5000000000291</c:v>
                </c:pt>
                <c:pt idx="21">
                  <c:v>341.50000000011642</c:v>
                </c:pt>
                <c:pt idx="22">
                  <c:v>-11.333333333372138</c:v>
                </c:pt>
                <c:pt idx="23">
                  <c:v>297.16666666674428</c:v>
                </c:pt>
                <c:pt idx="24">
                  <c:v>-922.66666666697711</c:v>
                </c:pt>
                <c:pt idx="25">
                  <c:v>304.50000000023283</c:v>
                </c:pt>
                <c:pt idx="26">
                  <c:v>422.16666666664241</c:v>
                </c:pt>
                <c:pt idx="27">
                  <c:v>66</c:v>
                </c:pt>
                <c:pt idx="28">
                  <c:v>-320.83333333337214</c:v>
                </c:pt>
                <c:pt idx="29">
                  <c:v>202.66666666755918</c:v>
                </c:pt>
                <c:pt idx="30">
                  <c:v>-743.33333333279006</c:v>
                </c:pt>
                <c:pt idx="31">
                  <c:v>826.50000000256114</c:v>
                </c:pt>
                <c:pt idx="32">
                  <c:v>-972.50000000093132</c:v>
                </c:pt>
                <c:pt idx="33">
                  <c:v>965.50000000186265</c:v>
                </c:pt>
                <c:pt idx="34">
                  <c:v>-587.6666666676756</c:v>
                </c:pt>
                <c:pt idx="35">
                  <c:v>-154.83333333255723</c:v>
                </c:pt>
                <c:pt idx="36">
                  <c:v>446.49999999976717</c:v>
                </c:pt>
                <c:pt idx="37">
                  <c:v>-598.83333333162591</c:v>
                </c:pt>
                <c:pt idx="38">
                  <c:v>271.49999999906868</c:v>
                </c:pt>
                <c:pt idx="39">
                  <c:v>33.666666666336823</c:v>
                </c:pt>
                <c:pt idx="40">
                  <c:v>-202.99999999941792</c:v>
                </c:pt>
                <c:pt idx="41">
                  <c:v>590.83333333255723</c:v>
                </c:pt>
                <c:pt idx="42">
                  <c:v>-414.33333333302289</c:v>
                </c:pt>
                <c:pt idx="43">
                  <c:v>-18.333333333372138</c:v>
                </c:pt>
                <c:pt idx="44">
                  <c:v>-156.33333333334122</c:v>
                </c:pt>
                <c:pt idx="45">
                  <c:v>-277.9999999999709</c:v>
                </c:pt>
                <c:pt idx="46">
                  <c:v>362.99999999953434</c:v>
                </c:pt>
                <c:pt idx="47">
                  <c:v>1057.5000000010477</c:v>
                </c:pt>
                <c:pt idx="48">
                  <c:v>-1924.6666666734964</c:v>
                </c:pt>
                <c:pt idx="49">
                  <c:v>1203.1666666679084</c:v>
                </c:pt>
                <c:pt idx="50">
                  <c:v>-771.16666666418314</c:v>
                </c:pt>
                <c:pt idx="51">
                  <c:v>486.16666666558012</c:v>
                </c:pt>
                <c:pt idx="52">
                  <c:v>-324.83333333279006</c:v>
                </c:pt>
                <c:pt idx="53">
                  <c:v>-158.33333333261544</c:v>
                </c:pt>
                <c:pt idx="54">
                  <c:v>677.99999999627471</c:v>
                </c:pt>
                <c:pt idx="55">
                  <c:v>-693.16666666651145</c:v>
                </c:pt>
                <c:pt idx="56">
                  <c:v>331.99999999906868</c:v>
                </c:pt>
                <c:pt idx="57">
                  <c:v>-123.83333333337214</c:v>
                </c:pt>
                <c:pt idx="58">
                  <c:v>305.49999999941792</c:v>
                </c:pt>
                <c:pt idx="59">
                  <c:v>-466.33333333348855</c:v>
                </c:pt>
                <c:pt idx="60">
                  <c:v>-19.833333332324401</c:v>
                </c:pt>
                <c:pt idx="61">
                  <c:v>127.99999999930151</c:v>
                </c:pt>
                <c:pt idx="62">
                  <c:v>353.99999999976717</c:v>
                </c:pt>
                <c:pt idx="63">
                  <c:v>-262.50000000116415</c:v>
                </c:pt>
                <c:pt idx="64">
                  <c:v>26.000000000465661</c:v>
                </c:pt>
                <c:pt idx="65">
                  <c:v>-211.83333333331393</c:v>
                </c:pt>
                <c:pt idx="66">
                  <c:v>125.66666666744277</c:v>
                </c:pt>
                <c:pt idx="67">
                  <c:v>-324.83333333325572</c:v>
                </c:pt>
                <c:pt idx="68">
                  <c:v>434.1666666646488</c:v>
                </c:pt>
                <c:pt idx="69">
                  <c:v>-121.50000000256114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-132.60000000000002</c:v>
                </c:pt>
                <c:pt idx="31">
                  <c:v>-83.7</c:v>
                </c:pt>
                <c:pt idx="32">
                  <c:v>-129.6</c:v>
                </c:pt>
                <c:pt idx="33">
                  <c:v>13.799999999999978</c:v>
                </c:pt>
                <c:pt idx="34">
                  <c:v>-12.299999999999963</c:v>
                </c:pt>
                <c:pt idx="35">
                  <c:v>-5.9000000000000092</c:v>
                </c:pt>
                <c:pt idx="36">
                  <c:v>-58.400000000000013</c:v>
                </c:pt>
                <c:pt idx="37">
                  <c:v>-62</c:v>
                </c:pt>
                <c:pt idx="38">
                  <c:v>-42</c:v>
                </c:pt>
                <c:pt idx="39">
                  <c:v>-48.699999999999989</c:v>
                </c:pt>
                <c:pt idx="40">
                  <c:v>-4.799999999999998</c:v>
                </c:pt>
                <c:pt idx="41">
                  <c:v>63.699999999999996</c:v>
                </c:pt>
                <c:pt idx="42">
                  <c:v>69.300000000000011</c:v>
                </c:pt>
                <c:pt idx="43">
                  <c:v>35.79999999999999</c:v>
                </c:pt>
                <c:pt idx="44">
                  <c:v>-87.2</c:v>
                </c:pt>
                <c:pt idx="45">
                  <c:v>-144.59999999999997</c:v>
                </c:pt>
                <c:pt idx="46">
                  <c:v>-103.00000000000001</c:v>
                </c:pt>
                <c:pt idx="47">
                  <c:v>167.50000000000006</c:v>
                </c:pt>
                <c:pt idx="48">
                  <c:v>100.5</c:v>
                </c:pt>
                <c:pt idx="49">
                  <c:v>-16.500000000000007</c:v>
                </c:pt>
                <c:pt idx="50">
                  <c:v>-207.39999999999998</c:v>
                </c:pt>
                <c:pt idx="51">
                  <c:v>-20.800000000000004</c:v>
                </c:pt>
                <c:pt idx="52">
                  <c:v>-48.79999999999999</c:v>
                </c:pt>
                <c:pt idx="53">
                  <c:v>-44.5</c:v>
                </c:pt>
                <c:pt idx="54">
                  <c:v>3.7999999999999989</c:v>
                </c:pt>
                <c:pt idx="55">
                  <c:v>19.099999999999994</c:v>
                </c:pt>
                <c:pt idx="56">
                  <c:v>25.5</c:v>
                </c:pt>
                <c:pt idx="57">
                  <c:v>-48.499999999999993</c:v>
                </c:pt>
                <c:pt idx="58">
                  <c:v>41.800000000000004</c:v>
                </c:pt>
                <c:pt idx="59">
                  <c:v>5.4999999999999973</c:v>
                </c:pt>
                <c:pt idx="60">
                  <c:v>-59.100000000000009</c:v>
                </c:pt>
                <c:pt idx="61">
                  <c:v>-98.300000000000011</c:v>
                </c:pt>
                <c:pt idx="62">
                  <c:v>30.800000000000015</c:v>
                </c:pt>
                <c:pt idx="63">
                  <c:v>92.700000000000017</c:v>
                </c:pt>
                <c:pt idx="64">
                  <c:v>58.29999999999999</c:v>
                </c:pt>
                <c:pt idx="65">
                  <c:v>-51.699999999999996</c:v>
                </c:pt>
                <c:pt idx="66">
                  <c:v>-64.900000000000006</c:v>
                </c:pt>
                <c:pt idx="67">
                  <c:v>-92.299999999999983</c:v>
                </c:pt>
                <c:pt idx="68">
                  <c:v>-26.2</c:v>
                </c:pt>
                <c:pt idx="69">
                  <c:v>21.8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300.06886580640162</c:v>
                </c:pt>
                <c:pt idx="1">
                  <c:v>267.97065793242461</c:v>
                </c:pt>
                <c:pt idx="2">
                  <c:v>168.70696165084556</c:v>
                </c:pt>
                <c:pt idx="3">
                  <c:v>-259.81560658753</c:v>
                </c:pt>
                <c:pt idx="4">
                  <c:v>-300.08073655433412</c:v>
                </c:pt>
                <c:pt idx="5">
                  <c:v>-239.99952066080039</c:v>
                </c:pt>
                <c:pt idx="6">
                  <c:v>-19.144804539167271</c:v>
                </c:pt>
                <c:pt idx="7">
                  <c:v>103.50486068326853</c:v>
                </c:pt>
                <c:pt idx="8">
                  <c:v>118.74936669495169</c:v>
                </c:pt>
                <c:pt idx="9">
                  <c:v>27.450285722704916</c:v>
                </c:pt>
                <c:pt idx="10">
                  <c:v>28.643453639981562</c:v>
                </c:pt>
                <c:pt idx="11">
                  <c:v>-123.83897109631999</c:v>
                </c:pt>
                <c:pt idx="12">
                  <c:v>-190.57701795876133</c:v>
                </c:pt>
                <c:pt idx="13">
                  <c:v>-85.089450839023456</c:v>
                </c:pt>
                <c:pt idx="14">
                  <c:v>134.64439669173629</c:v>
                </c:pt>
                <c:pt idx="15">
                  <c:v>225.7225689904144</c:v>
                </c:pt>
                <c:pt idx="16">
                  <c:v>141.23928884984866</c:v>
                </c:pt>
                <c:pt idx="17">
                  <c:v>54.355774662167605</c:v>
                </c:pt>
                <c:pt idx="18">
                  <c:v>-2.4170370863783202</c:v>
                </c:pt>
                <c:pt idx="19">
                  <c:v>-148.90983687533114</c:v>
                </c:pt>
                <c:pt idx="20">
                  <c:v>-160.76887808849216</c:v>
                </c:pt>
                <c:pt idx="21">
                  <c:v>-91.87819637522378</c:v>
                </c:pt>
                <c:pt idx="22">
                  <c:v>21.017097410038513</c:v>
                </c:pt>
                <c:pt idx="23">
                  <c:v>162.84266131298833</c:v>
                </c:pt>
                <c:pt idx="24">
                  <c:v>-10.717710078087878</c:v>
                </c:pt>
                <c:pt idx="25">
                  <c:v>-109.08868984107659</c:v>
                </c:pt>
                <c:pt idx="26">
                  <c:v>-75.564498871981314</c:v>
                </c:pt>
                <c:pt idx="27">
                  <c:v>129.4783074564489</c:v>
                </c:pt>
                <c:pt idx="28">
                  <c:v>156.52436777477496</c:v>
                </c:pt>
                <c:pt idx="29">
                  <c:v>34.114725282906015</c:v>
                </c:pt>
                <c:pt idx="30">
                  <c:v>-115.49509351752093</c:v>
                </c:pt>
                <c:pt idx="31">
                  <c:v>-72.68068034848919</c:v>
                </c:pt>
                <c:pt idx="32">
                  <c:v>-100.93893524805144</c:v>
                </c:pt>
                <c:pt idx="33">
                  <c:v>11.629851490462052</c:v>
                </c:pt>
                <c:pt idx="34">
                  <c:v>-6.5509417043659388</c:v>
                </c:pt>
                <c:pt idx="35">
                  <c:v>-4.1649525718411136</c:v>
                </c:pt>
                <c:pt idx="36">
                  <c:v>-50.675604350658389</c:v>
                </c:pt>
                <c:pt idx="37">
                  <c:v>-54.310009465427136</c:v>
                </c:pt>
                <c:pt idx="38">
                  <c:v>-37.791479162756026</c:v>
                </c:pt>
                <c:pt idx="39">
                  <c:v>-39.262943499097872</c:v>
                </c:pt>
                <c:pt idx="40">
                  <c:v>-5.2120601610066037</c:v>
                </c:pt>
                <c:pt idx="41">
                  <c:v>65.974360609841725</c:v>
                </c:pt>
                <c:pt idx="42">
                  <c:v>80.860286053636173</c:v>
                </c:pt>
                <c:pt idx="43">
                  <c:v>46.54017154371833</c:v>
                </c:pt>
                <c:pt idx="44">
                  <c:v>-72.870592977538905</c:v>
                </c:pt>
                <c:pt idx="45">
                  <c:v>-97.242075648675154</c:v>
                </c:pt>
                <c:pt idx="46">
                  <c:v>-68.082939265488534</c:v>
                </c:pt>
                <c:pt idx="47">
                  <c:v>167.12089088479874</c:v>
                </c:pt>
                <c:pt idx="48">
                  <c:v>125.75879068000688</c:v>
                </c:pt>
                <c:pt idx="49">
                  <c:v>6.3157055875920722</c:v>
                </c:pt>
                <c:pt idx="50">
                  <c:v>-103.05664282568564</c:v>
                </c:pt>
                <c:pt idx="51">
                  <c:v>-19.015728824473335</c:v>
                </c:pt>
                <c:pt idx="52">
                  <c:v>-35.839400183299247</c:v>
                </c:pt>
                <c:pt idx="53">
                  <c:v>-39.611759688225526</c:v>
                </c:pt>
                <c:pt idx="54">
                  <c:v>-5.6804245816749646</c:v>
                </c:pt>
                <c:pt idx="55">
                  <c:v>21.649475417119845</c:v>
                </c:pt>
                <c:pt idx="56">
                  <c:v>47.406841833851466</c:v>
                </c:pt>
                <c:pt idx="57">
                  <c:v>-35.688444093653672</c:v>
                </c:pt>
                <c:pt idx="58">
                  <c:v>44.809758847084446</c:v>
                </c:pt>
                <c:pt idx="59">
                  <c:v>3.3040570272723122</c:v>
                </c:pt>
                <c:pt idx="60">
                  <c:v>-46.515124388793573</c:v>
                </c:pt>
                <c:pt idx="61">
                  <c:v>-49.627221201408261</c:v>
                </c:pt>
                <c:pt idx="62">
                  <c:v>25.159000512407577</c:v>
                </c:pt>
                <c:pt idx="63">
                  <c:v>157.96083234079606</c:v>
                </c:pt>
                <c:pt idx="64">
                  <c:v>103.45707572464585</c:v>
                </c:pt>
                <c:pt idx="65">
                  <c:v>-43.747745727988971</c:v>
                </c:pt>
                <c:pt idx="66">
                  <c:v>-45.401693342818028</c:v>
                </c:pt>
                <c:pt idx="67">
                  <c:v>-41.241837040998455</c:v>
                </c:pt>
                <c:pt idx="68">
                  <c:v>-20.901685530479845</c:v>
                </c:pt>
                <c:pt idx="69">
                  <c:v>31.792524479357049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-132.60000000000002</c:v>
                </c:pt>
                <c:pt idx="31">
                  <c:v>-83.7</c:v>
                </c:pt>
                <c:pt idx="32">
                  <c:v>-129.6</c:v>
                </c:pt>
                <c:pt idx="33">
                  <c:v>13.799999999999978</c:v>
                </c:pt>
                <c:pt idx="34">
                  <c:v>-12.299999999999963</c:v>
                </c:pt>
                <c:pt idx="35">
                  <c:v>-5.9000000000000092</c:v>
                </c:pt>
                <c:pt idx="36">
                  <c:v>-58.400000000000013</c:v>
                </c:pt>
                <c:pt idx="37">
                  <c:v>-62</c:v>
                </c:pt>
                <c:pt idx="38">
                  <c:v>-42</c:v>
                </c:pt>
                <c:pt idx="39">
                  <c:v>-48.699999999999989</c:v>
                </c:pt>
                <c:pt idx="40">
                  <c:v>-4.799999999999998</c:v>
                </c:pt>
                <c:pt idx="41">
                  <c:v>63.699999999999996</c:v>
                </c:pt>
                <c:pt idx="42">
                  <c:v>69.300000000000011</c:v>
                </c:pt>
                <c:pt idx="43">
                  <c:v>35.79999999999999</c:v>
                </c:pt>
                <c:pt idx="44">
                  <c:v>-87.2</c:v>
                </c:pt>
                <c:pt idx="45">
                  <c:v>-144.59999999999997</c:v>
                </c:pt>
                <c:pt idx="46">
                  <c:v>-103.00000000000001</c:v>
                </c:pt>
                <c:pt idx="47">
                  <c:v>167.50000000000006</c:v>
                </c:pt>
                <c:pt idx="48">
                  <c:v>100.5</c:v>
                </c:pt>
                <c:pt idx="49">
                  <c:v>-16.500000000000007</c:v>
                </c:pt>
                <c:pt idx="50">
                  <c:v>-207.39999999999998</c:v>
                </c:pt>
                <c:pt idx="51">
                  <c:v>-20.800000000000004</c:v>
                </c:pt>
                <c:pt idx="52">
                  <c:v>-48.79999999999999</c:v>
                </c:pt>
                <c:pt idx="53">
                  <c:v>-44.5</c:v>
                </c:pt>
                <c:pt idx="54">
                  <c:v>3.7999999999999989</c:v>
                </c:pt>
                <c:pt idx="55">
                  <c:v>19.099999999999994</c:v>
                </c:pt>
                <c:pt idx="56">
                  <c:v>25.5</c:v>
                </c:pt>
                <c:pt idx="57">
                  <c:v>-48.499999999999993</c:v>
                </c:pt>
                <c:pt idx="58">
                  <c:v>41.800000000000004</c:v>
                </c:pt>
                <c:pt idx="59">
                  <c:v>5.4999999999999973</c:v>
                </c:pt>
                <c:pt idx="60">
                  <c:v>-59.100000000000009</c:v>
                </c:pt>
                <c:pt idx="61">
                  <c:v>-98.300000000000011</c:v>
                </c:pt>
                <c:pt idx="62">
                  <c:v>30.800000000000015</c:v>
                </c:pt>
                <c:pt idx="63">
                  <c:v>92.700000000000017</c:v>
                </c:pt>
                <c:pt idx="64">
                  <c:v>58.29999999999999</c:v>
                </c:pt>
                <c:pt idx="65">
                  <c:v>-51.699999999999996</c:v>
                </c:pt>
                <c:pt idx="66">
                  <c:v>-64.900000000000006</c:v>
                </c:pt>
                <c:pt idx="67">
                  <c:v>-92.299999999999983</c:v>
                </c:pt>
                <c:pt idx="68">
                  <c:v>-26.2</c:v>
                </c:pt>
                <c:pt idx="69">
                  <c:v>21.8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1145</c:v>
                </c:pt>
                <c:pt idx="95">
                  <c:v>994</c:v>
                </c:pt>
                <c:pt idx="96">
                  <c:v>781</c:v>
                </c:pt>
                <c:pt idx="97">
                  <c:v>669</c:v>
                </c:pt>
                <c:pt idx="98">
                  <c:v>611</c:v>
                </c:pt>
                <c:pt idx="99">
                  <c:v>546</c:v>
                </c:pt>
                <c:pt idx="100">
                  <c:v>514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7015</c:v>
                </c:pt>
                <c:pt idx="95">
                  <c:v>7173</c:v>
                </c:pt>
                <c:pt idx="96">
                  <c:v>7411</c:v>
                </c:pt>
                <c:pt idx="97">
                  <c:v>7529</c:v>
                </c:pt>
                <c:pt idx="98">
                  <c:v>7641</c:v>
                </c:pt>
                <c:pt idx="99">
                  <c:v>7720</c:v>
                </c:pt>
                <c:pt idx="100">
                  <c:v>7764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2</c:v>
                </c:pt>
                <c:pt idx="99">
                  <c:v>1</c:v>
                </c:pt>
                <c:pt idx="100">
                  <c:v>5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100625</c:v>
                </c:pt>
                <c:pt idx="95">
                  <c:v>102173</c:v>
                </c:pt>
                <c:pt idx="96">
                  <c:v>104892</c:v>
                </c:pt>
                <c:pt idx="97">
                  <c:v>106363</c:v>
                </c:pt>
                <c:pt idx="98">
                  <c:v>107787</c:v>
                </c:pt>
                <c:pt idx="99">
                  <c:v>109060</c:v>
                </c:pt>
                <c:pt idx="100">
                  <c:v>110006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13</c:v>
                </c:pt>
                <c:pt idx="95">
                  <c:v>13</c:v>
                </c:pt>
                <c:pt idx="96">
                  <c:v>9</c:v>
                </c:pt>
                <c:pt idx="97">
                  <c:v>8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-124</c:v>
                </c:pt>
                <c:pt idx="95">
                  <c:v>-151</c:v>
                </c:pt>
                <c:pt idx="96">
                  <c:v>-213</c:v>
                </c:pt>
                <c:pt idx="97">
                  <c:v>-112</c:v>
                </c:pt>
                <c:pt idx="98">
                  <c:v>-58</c:v>
                </c:pt>
                <c:pt idx="99">
                  <c:v>-65</c:v>
                </c:pt>
                <c:pt idx="100">
                  <c:v>-32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934</c:v>
                </c:pt>
                <c:pt idx="95">
                  <c:v>789</c:v>
                </c:pt>
                <c:pt idx="96">
                  <c:v>586</c:v>
                </c:pt>
                <c:pt idx="97">
                  <c:v>466</c:v>
                </c:pt>
                <c:pt idx="98">
                  <c:v>413</c:v>
                </c:pt>
                <c:pt idx="99">
                  <c:v>364</c:v>
                </c:pt>
                <c:pt idx="100">
                  <c:v>339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16</c:v>
                </c:pt>
                <c:pt idx="95">
                  <c:v>14</c:v>
                </c:pt>
                <c:pt idx="96">
                  <c:v>32</c:v>
                </c:pt>
                <c:pt idx="97">
                  <c:v>12</c:v>
                </c:pt>
                <c:pt idx="98">
                  <c:v>56</c:v>
                </c:pt>
                <c:pt idx="99">
                  <c:v>15</c:v>
                </c:pt>
                <c:pt idx="100">
                  <c:v>17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133</c:v>
                </c:pt>
                <c:pt idx="95">
                  <c:v>158</c:v>
                </c:pt>
                <c:pt idx="96">
                  <c:v>238</c:v>
                </c:pt>
                <c:pt idx="97">
                  <c:v>118</c:v>
                </c:pt>
                <c:pt idx="98">
                  <c:v>112</c:v>
                </c:pt>
                <c:pt idx="99">
                  <c:v>79</c:v>
                </c:pt>
                <c:pt idx="100">
                  <c:v>44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198</c:v>
                </c:pt>
                <c:pt idx="95">
                  <c:v>192</c:v>
                </c:pt>
                <c:pt idx="96">
                  <c:v>186</c:v>
                </c:pt>
                <c:pt idx="97">
                  <c:v>195</c:v>
                </c:pt>
                <c:pt idx="98">
                  <c:v>191</c:v>
                </c:pt>
                <c:pt idx="99">
                  <c:v>175</c:v>
                </c:pt>
                <c:pt idx="100">
                  <c:v>169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211</c:v>
                </c:pt>
                <c:pt idx="95">
                  <c:v>205</c:v>
                </c:pt>
                <c:pt idx="96">
                  <c:v>195</c:v>
                </c:pt>
                <c:pt idx="97">
                  <c:v>203</c:v>
                </c:pt>
                <c:pt idx="98">
                  <c:v>198</c:v>
                </c:pt>
                <c:pt idx="99">
                  <c:v>182</c:v>
                </c:pt>
                <c:pt idx="100">
                  <c:v>175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56739</c:v>
                </c:pt>
                <c:pt idx="95">
                  <c:v>57376</c:v>
                </c:pt>
                <c:pt idx="96">
                  <c:v>58665</c:v>
                </c:pt>
                <c:pt idx="97">
                  <c:v>59374</c:v>
                </c:pt>
                <c:pt idx="98">
                  <c:v>60117</c:v>
                </c:pt>
                <c:pt idx="99">
                  <c:v>60631</c:v>
                </c:pt>
                <c:pt idx="100">
                  <c:v>61006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9.5453416149068326E-2</c:v>
                </c:pt>
                <c:pt idx="95">
                  <c:v>9.4144245544321881E-2</c:v>
                </c:pt>
                <c:pt idx="96">
                  <c:v>9.2008923464134543E-2</c:v>
                </c:pt>
                <c:pt idx="97">
                  <c:v>9.0849261491308064E-2</c:v>
                </c:pt>
                <c:pt idx="98">
                  <c:v>9.0168573204560842E-2</c:v>
                </c:pt>
                <c:pt idx="99">
                  <c:v>8.9253621859526872E-2</c:v>
                </c:pt>
                <c:pt idx="100">
                  <c:v>8.8640619602567139E-2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5.4401185945853614</c:v>
                </c:pt>
                <c:pt idx="95">
                  <c:v>5.4401185945853614</c:v>
                </c:pt>
                <c:pt idx="96">
                  <c:v>5.4601190305948668</c:v>
                </c:pt>
                <c:pt idx="97">
                  <c:v>5.4801194666043713</c:v>
                </c:pt>
                <c:pt idx="98">
                  <c:v>5.4801194666043713</c:v>
                </c:pt>
                <c:pt idx="99">
                  <c:v>5.5001199026138767</c:v>
                </c:pt>
                <c:pt idx="100">
                  <c:v>5.5001199026138767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4.9303308303344773</c:v>
                </c:pt>
                <c:pt idx="95">
                  <c:v>4.9816884431504613</c:v>
                </c:pt>
                <c:pt idx="96">
                  <c:v>4.9816884431504613</c:v>
                </c:pt>
                <c:pt idx="97">
                  <c:v>4.9816884431504613</c:v>
                </c:pt>
                <c:pt idx="98">
                  <c:v>4.9816884431504613</c:v>
                </c:pt>
                <c:pt idx="99">
                  <c:v>4.9816884431504613</c:v>
                </c:pt>
                <c:pt idx="100">
                  <c:v>4.9816884431504613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4.7968532642586466</c:v>
                </c:pt>
                <c:pt idx="95">
                  <c:v>4.7968532642586466</c:v>
                </c:pt>
                <c:pt idx="96">
                  <c:v>4.7968532642586466</c:v>
                </c:pt>
                <c:pt idx="97">
                  <c:v>4.7968532642586466</c:v>
                </c:pt>
                <c:pt idx="98">
                  <c:v>4.7968532642586466</c:v>
                </c:pt>
                <c:pt idx="99">
                  <c:v>4.7968532642586466</c:v>
                </c:pt>
                <c:pt idx="100">
                  <c:v>4.7968532642586466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14"/>
        <c:minorUnit val="7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12.310585142463999</c:v>
                </c:pt>
                <c:pt idx="95">
                  <c:v>12.409864054903226</c:v>
                </c:pt>
                <c:pt idx="96">
                  <c:v>12.409864054903226</c:v>
                </c:pt>
                <c:pt idx="97">
                  <c:v>12.50914296734245</c:v>
                </c:pt>
                <c:pt idx="98">
                  <c:v>12.558782423562064</c:v>
                </c:pt>
                <c:pt idx="99">
                  <c:v>12.608421879781677</c:v>
                </c:pt>
                <c:pt idx="100">
                  <c:v>12.682881064111097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7.1186129839364103</c:v>
                </c:pt>
                <c:pt idx="99">
                  <c:v>7.1530856860377972</c:v>
                </c:pt>
                <c:pt idx="100">
                  <c:v>7.1530856860377972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7.1985524365463966</c:v>
                </c:pt>
                <c:pt idx="95">
                  <c:v>7.1985524365463966</c:v>
                </c:pt>
                <c:pt idx="96">
                  <c:v>7.1985524365463966</c:v>
                </c:pt>
                <c:pt idx="97">
                  <c:v>7.1985524365463966</c:v>
                </c:pt>
                <c:pt idx="98">
                  <c:v>7.1985524365463966</c:v>
                </c:pt>
                <c:pt idx="99">
                  <c:v>7.1985524365463966</c:v>
                </c:pt>
                <c:pt idx="100">
                  <c:v>7.1985524365463966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30.65005565806127</c:v>
                </c:pt>
                <c:pt idx="95">
                  <c:v>30.802543497156101</c:v>
                </c:pt>
                <c:pt idx="96">
                  <c:v>30.802543497156101</c:v>
                </c:pt>
                <c:pt idx="97">
                  <c:v>30.878787416703517</c:v>
                </c:pt>
                <c:pt idx="98">
                  <c:v>31.107519175345764</c:v>
                </c:pt>
                <c:pt idx="99">
                  <c:v>31.488738773082847</c:v>
                </c:pt>
                <c:pt idx="100">
                  <c:v>31.564982692630263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14"/>
        <c:minorUnit val="7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8.5032567473342286</c:v>
                </c:pt>
                <c:pt idx="95">
                  <c:v>8.6166335039653514</c:v>
                </c:pt>
                <c:pt idx="96">
                  <c:v>8.6166335039653514</c:v>
                </c:pt>
                <c:pt idx="97">
                  <c:v>8.6166335039653514</c:v>
                </c:pt>
                <c:pt idx="98">
                  <c:v>8.6166335039653514</c:v>
                </c:pt>
                <c:pt idx="99">
                  <c:v>8.6166335039653514</c:v>
                </c:pt>
                <c:pt idx="100">
                  <c:v>8.6166335039653514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65.365433421339546</c:v>
                </c:pt>
                <c:pt idx="95">
                  <c:v>64.644250103752057</c:v>
                </c:pt>
                <c:pt idx="96">
                  <c:v>64.709812223532737</c:v>
                </c:pt>
                <c:pt idx="97">
                  <c:v>64.709812223532737</c:v>
                </c:pt>
                <c:pt idx="98">
                  <c:v>64.709812223532737</c:v>
                </c:pt>
                <c:pt idx="99">
                  <c:v>64.709812223532737</c:v>
                </c:pt>
                <c:pt idx="100">
                  <c:v>64.709812223532737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27.589786791811864</c:v>
                </c:pt>
                <c:pt idx="95">
                  <c:v>27.643411255935892</c:v>
                </c:pt>
                <c:pt idx="96">
                  <c:v>27.804284648307974</c:v>
                </c:pt>
                <c:pt idx="97">
                  <c:v>27.911533576556028</c:v>
                </c:pt>
                <c:pt idx="98">
                  <c:v>28.09921920099012</c:v>
                </c:pt>
                <c:pt idx="99">
                  <c:v>28.233280361300189</c:v>
                </c:pt>
                <c:pt idx="100">
                  <c:v>28.286904825424216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14"/>
        <c:minorUnit val="7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27.402445647701651</c:v>
                </c:pt>
                <c:pt idx="95">
                  <c:v>27.402445647701651</c:v>
                </c:pt>
                <c:pt idx="96">
                  <c:v>27.402445647701651</c:v>
                </c:pt>
                <c:pt idx="97">
                  <c:v>27.402445647701651</c:v>
                </c:pt>
                <c:pt idx="98">
                  <c:v>27.567024900840998</c:v>
                </c:pt>
                <c:pt idx="99">
                  <c:v>27.649314527410674</c:v>
                </c:pt>
                <c:pt idx="100">
                  <c:v>27.649314527410674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85.381945599503226</c:v>
                </c:pt>
                <c:pt idx="95">
                  <c:v>85.381945599503226</c:v>
                </c:pt>
                <c:pt idx="96">
                  <c:v>85.381945599503226</c:v>
                </c:pt>
                <c:pt idx="97">
                  <c:v>85.381945599503226</c:v>
                </c:pt>
                <c:pt idx="98">
                  <c:v>85.381945599503226</c:v>
                </c:pt>
                <c:pt idx="99">
                  <c:v>85.566755005562754</c:v>
                </c:pt>
                <c:pt idx="100">
                  <c:v>85.566755005562754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14"/>
        <c:minorUnit val="7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54.783895417355389</c:v>
                </c:pt>
                <c:pt idx="95">
                  <c:v>54.783895417355389</c:v>
                </c:pt>
                <c:pt idx="96">
                  <c:v>54.783895417355389</c:v>
                </c:pt>
                <c:pt idx="97">
                  <c:v>54.783895417355389</c:v>
                </c:pt>
                <c:pt idx="98">
                  <c:v>54.783895417355389</c:v>
                </c:pt>
                <c:pt idx="99">
                  <c:v>54.783895417355389</c:v>
                </c:pt>
                <c:pt idx="100">
                  <c:v>54.783895417355389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113.79370712841977</c:v>
                </c:pt>
                <c:pt idx="95">
                  <c:v>113.79370712841977</c:v>
                </c:pt>
                <c:pt idx="96">
                  <c:v>113.79370712841977</c:v>
                </c:pt>
                <c:pt idx="97">
                  <c:v>113.79370712841977</c:v>
                </c:pt>
                <c:pt idx="98">
                  <c:v>113.79370712841977</c:v>
                </c:pt>
                <c:pt idx="99">
                  <c:v>113.79370712841977</c:v>
                </c:pt>
                <c:pt idx="100">
                  <c:v>113.79370712841977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14"/>
        <c:minorUnit val="7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7.9897974555849594</c:v>
                </c:pt>
                <c:pt idx="1">
                  <c:v>5.5001199026138767</c:v>
                </c:pt>
                <c:pt idx="2">
                  <c:v>4.9816884431504613</c:v>
                </c:pt>
                <c:pt idx="3">
                  <c:v>4.7968532642586466</c:v>
                </c:pt>
                <c:pt idx="4">
                  <c:v>12.682881064111097</c:v>
                </c:pt>
                <c:pt idx="5">
                  <c:v>7.1530856860377972</c:v>
                </c:pt>
                <c:pt idx="6">
                  <c:v>7.1985524365463966</c:v>
                </c:pt>
                <c:pt idx="7">
                  <c:v>31.564982692630263</c:v>
                </c:pt>
                <c:pt idx="8">
                  <c:v>12.706065334690008</c:v>
                </c:pt>
                <c:pt idx="9">
                  <c:v>8.6166335039653514</c:v>
                </c:pt>
                <c:pt idx="10">
                  <c:v>64.709812223532737</c:v>
                </c:pt>
                <c:pt idx="11">
                  <c:v>28.286904825424216</c:v>
                </c:pt>
                <c:pt idx="12">
                  <c:v>94.993035133880213</c:v>
                </c:pt>
                <c:pt idx="13">
                  <c:v>92.992967560994273</c:v>
                </c:pt>
                <c:pt idx="14">
                  <c:v>27.649314527410674</c:v>
                </c:pt>
                <c:pt idx="15">
                  <c:v>85.566755005562754</c:v>
                </c:pt>
                <c:pt idx="16">
                  <c:v>54.783895417355389</c:v>
                </c:pt>
                <c:pt idx="17">
                  <c:v>39.157300645310684</c:v>
                </c:pt>
                <c:pt idx="18">
                  <c:v>160.74629539030278</c:v>
                </c:pt>
                <c:pt idx="19">
                  <c:v>89.477427035037607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1.0999999999999999E-2</c:v>
                </c:pt>
                <c:pt idx="2">
                  <c:v>5.0000000000000001E-3</c:v>
                </c:pt>
                <c:pt idx="3">
                  <c:v>0</c:v>
                </c:pt>
                <c:pt idx="4">
                  <c:v>5.8999999999999997E-2</c:v>
                </c:pt>
                <c:pt idx="5">
                  <c:v>1.4999999999999999E-2</c:v>
                </c:pt>
                <c:pt idx="6">
                  <c:v>0</c:v>
                </c:pt>
                <c:pt idx="7">
                  <c:v>0.157</c:v>
                </c:pt>
                <c:pt idx="8">
                  <c:v>0.10199999999999999</c:v>
                </c:pt>
                <c:pt idx="9">
                  <c:v>1.2E-2</c:v>
                </c:pt>
                <c:pt idx="10">
                  <c:v>0</c:v>
                </c:pt>
                <c:pt idx="11">
                  <c:v>0.127</c:v>
                </c:pt>
                <c:pt idx="12">
                  <c:v>0.28499999999999998</c:v>
                </c:pt>
                <c:pt idx="13">
                  <c:v>0.19500000000000001</c:v>
                </c:pt>
                <c:pt idx="14">
                  <c:v>4.9000000000000002E-2</c:v>
                </c:pt>
                <c:pt idx="15">
                  <c:v>3.3000000000000002E-2</c:v>
                </c:pt>
                <c:pt idx="16">
                  <c:v>0</c:v>
                </c:pt>
                <c:pt idx="17">
                  <c:v>7.2999999999999995E-2</c:v>
                </c:pt>
                <c:pt idx="18">
                  <c:v>0.32200000000000001</c:v>
                </c:pt>
                <c:pt idx="19">
                  <c:v>0.216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270.42194610367164</c:v>
                </c:pt>
                <c:pt idx="1">
                  <c:v>61.051452405204678</c:v>
                </c:pt>
                <c:pt idx="2">
                  <c:v>23.524080800369855</c:v>
                </c:pt>
                <c:pt idx="3">
                  <c:v>16.133224583449106</c:v>
                </c:pt>
                <c:pt idx="4">
                  <c:v>104.40587918026097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501.51214036097741</c:v>
                </c:pt>
                <c:pt idx="1">
                  <c:v>156.77112086659278</c:v>
                </c:pt>
                <c:pt idx="2">
                  <c:v>65.996698123958808</c:v>
                </c:pt>
                <c:pt idx="3">
                  <c:v>51.019599110052724</c:v>
                </c:pt>
                <c:pt idx="4">
                  <c:v>228.82866061647982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665.67772375611969</c:v>
                </c:pt>
                <c:pt idx="1">
                  <c:v>228.09165815154861</c:v>
                </c:pt>
                <c:pt idx="2">
                  <c:v>98.909999894541357</c:v>
                </c:pt>
                <c:pt idx="3">
                  <c:v>70.220894180525264</c:v>
                </c:pt>
                <c:pt idx="4">
                  <c:v>328.72971759860769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776.34735354066277</c:v>
                </c:pt>
                <c:pt idx="1">
                  <c:v>257.42424002739136</c:v>
                </c:pt>
                <c:pt idx="2">
                  <c:v>116.46376083885205</c:v>
                </c:pt>
                <c:pt idx="3">
                  <c:v>77.529107026019304</c:v>
                </c:pt>
                <c:pt idx="4">
                  <c:v>374.51175677058467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889.03476083968974</c:v>
                </c:pt>
                <c:pt idx="1">
                  <c:v>271.36660069963835</c:v>
                </c:pt>
                <c:pt idx="2">
                  <c:v>131.87433003996202</c:v>
                </c:pt>
                <c:pt idx="3">
                  <c:v>83.096448415393297</c:v>
                </c:pt>
                <c:pt idx="4">
                  <c:v>390.63535115394791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1.0118706944554059</c:v>
                </c:pt>
                <c:pt idx="5">
                  <c:v>1.191780906337949</c:v>
                </c:pt>
                <c:pt idx="6">
                  <c:v>1.8159997630353897</c:v>
                </c:pt>
                <c:pt idx="7">
                  <c:v>2.5227188826402944</c:v>
                </c:pt>
                <c:pt idx="8">
                  <c:v>2.9670275274551927</c:v>
                </c:pt>
                <c:pt idx="9">
                  <c:v>2.7572979434374223</c:v>
                </c:pt>
                <c:pt idx="10">
                  <c:v>3.2711851232345195</c:v>
                </c:pt>
                <c:pt idx="11">
                  <c:v>3.6846804168430158</c:v>
                </c:pt>
                <c:pt idx="12">
                  <c:v>5.1299259863304014</c:v>
                </c:pt>
                <c:pt idx="13">
                  <c:v>6.5821294093160096</c:v>
                </c:pt>
                <c:pt idx="14">
                  <c:v>9.2837645247676779</c:v>
                </c:pt>
                <c:pt idx="15">
                  <c:v>8.3424663443656417</c:v>
                </c:pt>
                <c:pt idx="16">
                  <c:v>9.5372291879171094</c:v>
                </c:pt>
                <c:pt idx="17">
                  <c:v>11.189222404208747</c:v>
                </c:pt>
                <c:pt idx="18">
                  <c:v>13.45052479113021</c:v>
                </c:pt>
                <c:pt idx="19">
                  <c:v>14.223840508503788</c:v>
                </c:pt>
                <c:pt idx="20">
                  <c:v>15.412639477628215</c:v>
                </c:pt>
                <c:pt idx="21">
                  <c:v>15.977219590055197</c:v>
                </c:pt>
                <c:pt idx="22">
                  <c:v>14.8917944443329</c:v>
                </c:pt>
                <c:pt idx="23">
                  <c:v>14.804324286069567</c:v>
                </c:pt>
                <c:pt idx="24">
                  <c:v>17.094452066055077</c:v>
                </c:pt>
                <c:pt idx="25">
                  <c:v>20.180757082051176</c:v>
                </c:pt>
                <c:pt idx="26">
                  <c:v>25.630744329299695</c:v>
                </c:pt>
                <c:pt idx="27">
                  <c:v>25.065170237801546</c:v>
                </c:pt>
                <c:pt idx="28">
                  <c:v>21.054464685613361</c:v>
                </c:pt>
                <c:pt idx="29">
                  <c:v>17.015927719432305</c:v>
                </c:pt>
                <c:pt idx="30">
                  <c:v>17.25746463372765</c:v>
                </c:pt>
                <c:pt idx="31">
                  <c:v>19.90641885840709</c:v>
                </c:pt>
                <c:pt idx="32">
                  <c:v>22.193564701179081</c:v>
                </c:pt>
                <c:pt idx="33">
                  <c:v>23.473809744851543</c:v>
                </c:pt>
                <c:pt idx="34">
                  <c:v>20.347745566008474</c:v>
                </c:pt>
                <c:pt idx="35">
                  <c:v>16.083575350670859</c:v>
                </c:pt>
                <c:pt idx="36">
                  <c:v>12.457539699027105</c:v>
                </c:pt>
                <c:pt idx="37">
                  <c:v>12.270671633646334</c:v>
                </c:pt>
                <c:pt idx="38">
                  <c:v>13.197060127980754</c:v>
                </c:pt>
                <c:pt idx="39">
                  <c:v>14.142334224667511</c:v>
                </c:pt>
                <c:pt idx="40">
                  <c:v>14.402756741315166</c:v>
                </c:pt>
                <c:pt idx="41">
                  <c:v>14.679082923101603</c:v>
                </c:pt>
                <c:pt idx="42">
                  <c:v>13.298445993240534</c:v>
                </c:pt>
                <c:pt idx="43">
                  <c:v>10.63557606156467</c:v>
                </c:pt>
                <c:pt idx="44">
                  <c:v>9.6097896601128188</c:v>
                </c:pt>
                <c:pt idx="45">
                  <c:v>10.827414022301308</c:v>
                </c:pt>
                <c:pt idx="46">
                  <c:v>12.48139519673532</c:v>
                </c:pt>
                <c:pt idx="47">
                  <c:v>13.697031600781438</c:v>
                </c:pt>
                <c:pt idx="48">
                  <c:v>14.207936843364994</c:v>
                </c:pt>
                <c:pt idx="49">
                  <c:v>14.172153596802719</c:v>
                </c:pt>
                <c:pt idx="50">
                  <c:v>12.388955143116096</c:v>
                </c:pt>
                <c:pt idx="51">
                  <c:v>10.252894119162592</c:v>
                </c:pt>
                <c:pt idx="52">
                  <c:v>9.1118061454545121</c:v>
                </c:pt>
                <c:pt idx="53">
                  <c:v>9.3115959387605578</c:v>
                </c:pt>
                <c:pt idx="54">
                  <c:v>10.660425538344031</c:v>
                </c:pt>
                <c:pt idx="55">
                  <c:v>10.607744647571815</c:v>
                </c:pt>
                <c:pt idx="56">
                  <c:v>9.3066260434046733</c:v>
                </c:pt>
                <c:pt idx="57">
                  <c:v>8.3345145117962485</c:v>
                </c:pt>
                <c:pt idx="58">
                  <c:v>9.4706325901484423</c:v>
                </c:pt>
                <c:pt idx="59">
                  <c:v>10.678317161625174</c:v>
                </c:pt>
                <c:pt idx="60">
                  <c:v>10.981480778333321</c:v>
                </c:pt>
                <c:pt idx="61">
                  <c:v>9.6634645299562187</c:v>
                </c:pt>
                <c:pt idx="62">
                  <c:v>8.8315040473833974</c:v>
                </c:pt>
                <c:pt idx="63">
                  <c:v>7.543307171141544</c:v>
                </c:pt>
                <c:pt idx="64">
                  <c:v>7.6804762829635935</c:v>
                </c:pt>
                <c:pt idx="65">
                  <c:v>7.5582168572091177</c:v>
                </c:pt>
                <c:pt idx="66">
                  <c:v>7.4995720920098261</c:v>
                </c:pt>
                <c:pt idx="67">
                  <c:v>6.9190883144440694</c:v>
                </c:pt>
                <c:pt idx="68">
                  <c:v>6.3028212903160687</c:v>
                </c:pt>
                <c:pt idx="69">
                  <c:v>5.8853500804228593</c:v>
                </c:pt>
                <c:pt idx="70">
                  <c:v>5.4012822727609651</c:v>
                </c:pt>
                <c:pt idx="71">
                  <c:v>5.3535712773445878</c:v>
                </c:pt>
                <c:pt idx="72">
                  <c:v>5.9867359456826419</c:v>
                </c:pt>
                <c:pt idx="73">
                  <c:v>6.6755634420064203</c:v>
                </c:pt>
                <c:pt idx="74">
                  <c:v>7.0314079494867769</c:v>
                </c:pt>
                <c:pt idx="75">
                  <c:v>6.16465819942281</c:v>
                </c:pt>
                <c:pt idx="76">
                  <c:v>4.7273644625048066</c:v>
                </c:pt>
                <c:pt idx="77">
                  <c:v>3.7035660191953412</c:v>
                </c:pt>
                <c:pt idx="78">
                  <c:v>5.3684809634122308</c:v>
                </c:pt>
                <c:pt idx="79">
                  <c:v>6.3674299299423645</c:v>
                </c:pt>
                <c:pt idx="80">
                  <c:v>6.2034233831985945</c:v>
                </c:pt>
                <c:pt idx="81">
                  <c:v>4.1419107895831866</c:v>
                </c:pt>
                <c:pt idx="82">
                  <c:v>3.9351631427789466</c:v>
                </c:pt>
                <c:pt idx="83">
                  <c:v>3.4501013560458773</c:v>
                </c:pt>
                <c:pt idx="84">
                  <c:v>3.0077806693733349</c:v>
                </c:pt>
                <c:pt idx="85">
                  <c:v>3.0455518740779555</c:v>
                </c:pt>
                <c:pt idx="86">
                  <c:v>3.235401876672245</c:v>
                </c:pt>
                <c:pt idx="87">
                  <c:v>3.4888665398216863</c:v>
                </c:pt>
                <c:pt idx="88">
                  <c:v>3.0067866903021923</c:v>
                </c:pt>
                <c:pt idx="89">
                  <c:v>3.4222699420530041</c:v>
                </c:pt>
                <c:pt idx="90">
                  <c:v>3.4769387909675746</c:v>
                </c:pt>
                <c:pt idx="91">
                  <c:v>2.889497159903601</c:v>
                </c:pt>
                <c:pt idx="92">
                  <c:v>1.9124157329393143</c:v>
                </c:pt>
                <c:pt idx="93">
                  <c:v>2.2185612868609836</c:v>
                </c:pt>
                <c:pt idx="94">
                  <c:v>3.1399798858395114</c:v>
                </c:pt>
                <c:pt idx="95">
                  <c:v>3.719469684334114</c:v>
                </c:pt>
                <c:pt idx="96">
                  <c:v>3.2055825045369941</c:v>
                </c:pt>
                <c:pt idx="97">
                  <c:v>2.5604900873449203</c:v>
                </c:pt>
                <c:pt idx="98">
                  <c:v>1.6430474046510655</c:v>
                </c:pt>
                <c:pt idx="99">
                  <c:v>1.3826248880034315</c:v>
                </c:pt>
                <c:pt idx="100">
                  <c:v>1.5993123255194064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4.826201771162425E-2</c:v>
                </c:pt>
                <c:pt idx="5">
                  <c:v>8.8480365804644467E-2</c:v>
                </c:pt>
                <c:pt idx="6">
                  <c:v>9.6524035423248486E-2</c:v>
                </c:pt>
                <c:pt idx="7">
                  <c:v>4.558079450542292E-2</c:v>
                </c:pt>
                <c:pt idx="8">
                  <c:v>6.434935694883237E-2</c:v>
                </c:pt>
                <c:pt idx="9">
                  <c:v>0.21717907970230918</c:v>
                </c:pt>
                <c:pt idx="10">
                  <c:v>0.43703938261081965</c:v>
                </c:pt>
                <c:pt idx="11">
                  <c:v>0.5442883108588733</c:v>
                </c:pt>
                <c:pt idx="12">
                  <c:v>0.65153723910692729</c:v>
                </c:pt>
                <c:pt idx="13">
                  <c:v>0.9357468989642701</c:v>
                </c:pt>
                <c:pt idx="14">
                  <c:v>1.1797382107285928</c:v>
                </c:pt>
                <c:pt idx="15">
                  <c:v>1.3272054870696668</c:v>
                </c:pt>
                <c:pt idx="16">
                  <c:v>1.3888736208122978</c:v>
                </c:pt>
                <c:pt idx="17">
                  <c:v>1.4049609600495059</c:v>
                </c:pt>
                <c:pt idx="18">
                  <c:v>1.774969762505292</c:v>
                </c:pt>
                <c:pt idx="19">
                  <c:v>2.7777472416245952</c:v>
                </c:pt>
                <c:pt idx="20">
                  <c:v>3.7832059439501009</c:v>
                </c:pt>
                <c:pt idx="21">
                  <c:v>3.5901578731036041</c:v>
                </c:pt>
                <c:pt idx="22">
                  <c:v>3.6303762211966255</c:v>
                </c:pt>
                <c:pt idx="23">
                  <c:v>4.9173633601732716</c:v>
                </c:pt>
                <c:pt idx="24">
                  <c:v>5.6975993131778635</c:v>
                </c:pt>
                <c:pt idx="25">
                  <c:v>6.3598614451095949</c:v>
                </c:pt>
                <c:pt idx="26">
                  <c:v>6.3196430970165736</c:v>
                </c:pt>
                <c:pt idx="27">
                  <c:v>6.9819052289483077</c:v>
                </c:pt>
                <c:pt idx="28">
                  <c:v>6.0836954548708579</c:v>
                </c:pt>
                <c:pt idx="29">
                  <c:v>6.0193460979220257</c:v>
                </c:pt>
                <c:pt idx="30">
                  <c:v>6.2284815080057285</c:v>
                </c:pt>
                <c:pt idx="31">
                  <c:v>6.8853811935250606</c:v>
                </c:pt>
                <c:pt idx="32">
                  <c:v>6.7218265779467785</c:v>
                </c:pt>
                <c:pt idx="33">
                  <c:v>7.3974948259095195</c:v>
                </c:pt>
                <c:pt idx="34">
                  <c:v>8.1911368949451173</c:v>
                </c:pt>
                <c:pt idx="35">
                  <c:v>8.5557832509884992</c:v>
                </c:pt>
                <c:pt idx="36">
                  <c:v>7.1400973981141895</c:v>
                </c:pt>
                <c:pt idx="37">
                  <c:v>6.5180536142754795</c:v>
                </c:pt>
                <c:pt idx="38">
                  <c:v>7.6200363520242309</c:v>
                </c:pt>
                <c:pt idx="39">
                  <c:v>8.2554862518939434</c:v>
                </c:pt>
                <c:pt idx="40">
                  <c:v>7.0730668179591483</c:v>
                </c:pt>
                <c:pt idx="41">
                  <c:v>5.0782367525453509</c:v>
                </c:pt>
                <c:pt idx="42">
                  <c:v>4.5098174328306699</c:v>
                </c:pt>
                <c:pt idx="43">
                  <c:v>4.4508305222942397</c:v>
                </c:pt>
                <c:pt idx="44">
                  <c:v>4.7404026285639871</c:v>
                </c:pt>
                <c:pt idx="45">
                  <c:v>4.984393940328304</c:v>
                </c:pt>
                <c:pt idx="46">
                  <c:v>4.9200445833794664</c:v>
                </c:pt>
                <c:pt idx="47">
                  <c:v>5.1264987702569753</c:v>
                </c:pt>
                <c:pt idx="48">
                  <c:v>6.1131889101390797</c:v>
                </c:pt>
                <c:pt idx="49">
                  <c:v>6.0756517852522567</c:v>
                </c:pt>
                <c:pt idx="50">
                  <c:v>4.9924376099469061</c:v>
                </c:pt>
                <c:pt idx="51">
                  <c:v>3.834149184867925</c:v>
                </c:pt>
                <c:pt idx="52">
                  <c:v>4.8208393247500201</c:v>
                </c:pt>
                <c:pt idx="53">
                  <c:v>5.4321582157639279</c:v>
                </c:pt>
                <c:pt idx="54">
                  <c:v>5.0406996276585314</c:v>
                </c:pt>
                <c:pt idx="55">
                  <c:v>3.7912496135687044</c:v>
                </c:pt>
                <c:pt idx="56">
                  <c:v>3.5553019714229834</c:v>
                </c:pt>
                <c:pt idx="57">
                  <c:v>3.305948213246265</c:v>
                </c:pt>
                <c:pt idx="58">
                  <c:v>2.8957210626974583</c:v>
                </c:pt>
                <c:pt idx="59">
                  <c:v>2.4560004568804406</c:v>
                </c:pt>
                <c:pt idx="60">
                  <c:v>2.4184633319936149</c:v>
                </c:pt>
                <c:pt idx="61">
                  <c:v>2.7938345808618039</c:v>
                </c:pt>
                <c:pt idx="62">
                  <c:v>3.3220355524834644</c:v>
                </c:pt>
                <c:pt idx="63">
                  <c:v>2.7831096880369981</c:v>
                </c:pt>
                <c:pt idx="64">
                  <c:v>1.8232317802169205</c:v>
                </c:pt>
                <c:pt idx="65">
                  <c:v>1.3057557014200569</c:v>
                </c:pt>
                <c:pt idx="66">
                  <c:v>1.5551094595967807</c:v>
                </c:pt>
                <c:pt idx="67">
                  <c:v>1.8822186907533422</c:v>
                </c:pt>
                <c:pt idx="68">
                  <c:v>2.1235287793114712</c:v>
                </c:pt>
                <c:pt idx="69">
                  <c:v>1.9117121460215569</c:v>
                </c:pt>
                <c:pt idx="70">
                  <c:v>1.3566989423378797</c:v>
                </c:pt>
                <c:pt idx="71">
                  <c:v>0.95451546140767785</c:v>
                </c:pt>
                <c:pt idx="72">
                  <c:v>0.83654164033482636</c:v>
                </c:pt>
                <c:pt idx="73">
                  <c:v>0.7292927120867716</c:v>
                </c:pt>
                <c:pt idx="74">
                  <c:v>0.79364206903560441</c:v>
                </c:pt>
                <c:pt idx="75">
                  <c:v>0.80972940827281259</c:v>
                </c:pt>
                <c:pt idx="76">
                  <c:v>0.79632329224178888</c:v>
                </c:pt>
                <c:pt idx="77">
                  <c:v>0.60863766780768724</c:v>
                </c:pt>
                <c:pt idx="78">
                  <c:v>0.49334506994103439</c:v>
                </c:pt>
                <c:pt idx="79">
                  <c:v>0.48262017711624594</c:v>
                </c:pt>
                <c:pt idx="80">
                  <c:v>0.65153723910693206</c:v>
                </c:pt>
                <c:pt idx="81">
                  <c:v>0.73197393529297317</c:v>
                </c:pt>
                <c:pt idx="82">
                  <c:v>0.7400176049115772</c:v>
                </c:pt>
                <c:pt idx="83">
                  <c:v>0.79632329224180576</c:v>
                </c:pt>
                <c:pt idx="84">
                  <c:v>0.72124904246816757</c:v>
                </c:pt>
                <c:pt idx="85">
                  <c:v>0.47725773070384325</c:v>
                </c:pt>
                <c:pt idx="86">
                  <c:v>0.29225332947594895</c:v>
                </c:pt>
                <c:pt idx="87">
                  <c:v>0.35124024001237902</c:v>
                </c:pt>
                <c:pt idx="88">
                  <c:v>0.58718788215809914</c:v>
                </c:pt>
                <c:pt idx="89">
                  <c:v>0.61668133742631426</c:v>
                </c:pt>
                <c:pt idx="90">
                  <c:v>0.53088219482785359</c:v>
                </c:pt>
                <c:pt idx="91">
                  <c:v>0.29761577588832894</c:v>
                </c:pt>
                <c:pt idx="92">
                  <c:v>0.19841051725888409</c:v>
                </c:pt>
                <c:pt idx="93">
                  <c:v>0.1689170619906861</c:v>
                </c:pt>
                <c:pt idx="94">
                  <c:v>0.1850044012278943</c:v>
                </c:pt>
                <c:pt idx="95">
                  <c:v>0.15551094595967924</c:v>
                </c:pt>
                <c:pt idx="96">
                  <c:v>0.15014849954727655</c:v>
                </c:pt>
                <c:pt idx="97">
                  <c:v>0.17696073160929018</c:v>
                </c:pt>
                <c:pt idx="98">
                  <c:v>0.16355461557828335</c:v>
                </c:pt>
                <c:pt idx="99">
                  <c:v>0.1447860531348738</c:v>
                </c:pt>
                <c:pt idx="100">
                  <c:v>0.16355461557828335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1.5308512451433746E-2</c:v>
                </c:pt>
                <c:pt idx="6">
                  <c:v>2.0411349935244991E-2</c:v>
                </c:pt>
                <c:pt idx="7">
                  <c:v>2.0411349935244991E-2</c:v>
                </c:pt>
                <c:pt idx="8">
                  <c:v>4.2523645698427072E-2</c:v>
                </c:pt>
                <c:pt idx="9">
                  <c:v>0.13437472040702955</c:v>
                </c:pt>
                <c:pt idx="10">
                  <c:v>0.21602012014800953</c:v>
                </c:pt>
                <c:pt idx="11">
                  <c:v>0.2279267409435691</c:v>
                </c:pt>
                <c:pt idx="12">
                  <c:v>0.25173998253468821</c:v>
                </c:pt>
                <c:pt idx="13">
                  <c:v>0.25684282001849956</c:v>
                </c:pt>
                <c:pt idx="14">
                  <c:v>0.26364660333024786</c:v>
                </c:pt>
                <c:pt idx="15">
                  <c:v>0.22962768677150616</c:v>
                </c:pt>
                <c:pt idx="16">
                  <c:v>0.3452920030712277</c:v>
                </c:pt>
                <c:pt idx="17">
                  <c:v>0.55791023156336328</c:v>
                </c:pt>
                <c:pt idx="18">
                  <c:v>0.90660412629046527</c:v>
                </c:pt>
                <c:pt idx="19">
                  <c:v>1.1872601879000837</c:v>
                </c:pt>
                <c:pt idx="20">
                  <c:v>1.3403453124144209</c:v>
                </c:pt>
                <c:pt idx="21">
                  <c:v>1.3896727414245964</c:v>
                </c:pt>
                <c:pt idx="22">
                  <c:v>1.4236916579833381</c:v>
                </c:pt>
                <c:pt idx="23">
                  <c:v>1.6124966448843547</c:v>
                </c:pt>
                <c:pt idx="24">
                  <c:v>1.7298619070120136</c:v>
                </c:pt>
                <c:pt idx="25">
                  <c:v>2.2146314679740824</c:v>
                </c:pt>
                <c:pt idx="26">
                  <c:v>2.6925972456244023</c:v>
                </c:pt>
                <c:pt idx="27">
                  <c:v>3.1671611316188475</c:v>
                </c:pt>
                <c:pt idx="28">
                  <c:v>3.0429920861794408</c:v>
                </c:pt>
                <c:pt idx="29">
                  <c:v>3.0123750612765736</c:v>
                </c:pt>
                <c:pt idx="30">
                  <c:v>2.9630476322663983</c:v>
                </c:pt>
                <c:pt idx="31">
                  <c:v>3.1314412692321691</c:v>
                </c:pt>
                <c:pt idx="32">
                  <c:v>3.2249932897687099</c:v>
                </c:pt>
                <c:pt idx="33">
                  <c:v>3.4206020599814737</c:v>
                </c:pt>
                <c:pt idx="34">
                  <c:v>3.4699294889916499</c:v>
                </c:pt>
                <c:pt idx="35">
                  <c:v>3.5005465138945171</c:v>
                </c:pt>
                <c:pt idx="36">
                  <c:v>3.3644708476595508</c:v>
                </c:pt>
                <c:pt idx="37">
                  <c:v>3.155254510823287</c:v>
                </c:pt>
                <c:pt idx="38">
                  <c:v>2.9358324990194045</c:v>
                </c:pt>
                <c:pt idx="39">
                  <c:v>2.8643927742460491</c:v>
                </c:pt>
                <c:pt idx="40">
                  <c:v>2.7997568327844382</c:v>
                </c:pt>
                <c:pt idx="41">
                  <c:v>2.5480168502497471</c:v>
                </c:pt>
                <c:pt idx="42">
                  <c:v>2.4085392923589066</c:v>
                </c:pt>
                <c:pt idx="43">
                  <c:v>2.257155113672507</c:v>
                </c:pt>
                <c:pt idx="44">
                  <c:v>2.1704068764477173</c:v>
                </c:pt>
                <c:pt idx="45">
                  <c:v>2.2299399804255176</c:v>
                </c:pt>
                <c:pt idx="46">
                  <c:v>2.49188563792783</c:v>
                </c:pt>
                <c:pt idx="47">
                  <c:v>2.5939423876040535</c:v>
                </c:pt>
                <c:pt idx="48">
                  <c:v>2.3609128091766709</c:v>
                </c:pt>
                <c:pt idx="49">
                  <c:v>2.1721078222756534</c:v>
                </c:pt>
                <c:pt idx="50">
                  <c:v>2.1891172805550227</c:v>
                </c:pt>
                <c:pt idx="51">
                  <c:v>2.2180333596299562</c:v>
                </c:pt>
                <c:pt idx="52">
                  <c:v>2.3081834885106218</c:v>
                </c:pt>
                <c:pt idx="53">
                  <c:v>2.3592118633487336</c:v>
                </c:pt>
                <c:pt idx="54">
                  <c:v>2.4697733421646406</c:v>
                </c:pt>
                <c:pt idx="55">
                  <c:v>2.1585002556521604</c:v>
                </c:pt>
                <c:pt idx="56">
                  <c:v>1.6329079948195997</c:v>
                </c:pt>
                <c:pt idx="57">
                  <c:v>1.2604008585013788</c:v>
                </c:pt>
                <c:pt idx="58">
                  <c:v>1.2586999126734426</c:v>
                </c:pt>
                <c:pt idx="59">
                  <c:v>1.3556538248658598</c:v>
                </c:pt>
                <c:pt idx="60">
                  <c:v>1.3437472040702971</c:v>
                </c:pt>
                <c:pt idx="61">
                  <c:v>1.4032803080480931</c:v>
                </c:pt>
                <c:pt idx="62">
                  <c:v>1.4577105745420793</c:v>
                </c:pt>
                <c:pt idx="63">
                  <c:v>1.4713181411655738</c:v>
                </c:pt>
                <c:pt idx="64">
                  <c:v>1.3811680122849068</c:v>
                </c:pt>
                <c:pt idx="65">
                  <c:v>1.331840583274736</c:v>
                </c:pt>
                <c:pt idx="66">
                  <c:v>1.2757093709528151</c:v>
                </c:pt>
                <c:pt idx="67">
                  <c:v>1.166848837964841</c:v>
                </c:pt>
                <c:pt idx="68">
                  <c:v>1.1719516754486479</c:v>
                </c:pt>
                <c:pt idx="69">
                  <c:v>1.127727083922285</c:v>
                </c:pt>
                <c:pt idx="70">
                  <c:v>0.98314668854763176</c:v>
                </c:pt>
                <c:pt idx="71">
                  <c:v>0.8708842639037867</c:v>
                </c:pt>
                <c:pt idx="72">
                  <c:v>1.0630911424606766</c:v>
                </c:pt>
                <c:pt idx="73">
                  <c:v>1.0920072215356074</c:v>
                </c:pt>
                <c:pt idx="74">
                  <c:v>0.94402493450507863</c:v>
                </c:pt>
                <c:pt idx="75">
                  <c:v>0.7926407558186811</c:v>
                </c:pt>
                <c:pt idx="76">
                  <c:v>0.74841616429231683</c:v>
                </c:pt>
                <c:pt idx="77">
                  <c:v>0.58512536481035937</c:v>
                </c:pt>
                <c:pt idx="78">
                  <c:v>0.44564780691951711</c:v>
                </c:pt>
                <c:pt idx="79">
                  <c:v>0.47116199433857131</c:v>
                </c:pt>
                <c:pt idx="80">
                  <c:v>0.58002252732654402</c:v>
                </c:pt>
                <c:pt idx="81">
                  <c:v>0.84537007648473272</c:v>
                </c:pt>
                <c:pt idx="82">
                  <c:v>0.86918331807585225</c:v>
                </c:pt>
                <c:pt idx="83">
                  <c:v>0.84537007648473117</c:v>
                </c:pt>
                <c:pt idx="84">
                  <c:v>0.70249062693801534</c:v>
                </c:pt>
                <c:pt idx="85">
                  <c:v>0.62254617302496917</c:v>
                </c:pt>
                <c:pt idx="86">
                  <c:v>0.47796577765031717</c:v>
                </c:pt>
                <c:pt idx="87">
                  <c:v>0.42013361950045719</c:v>
                </c:pt>
                <c:pt idx="88">
                  <c:v>0.47116199433856987</c:v>
                </c:pt>
                <c:pt idx="89">
                  <c:v>0.43033929446808372</c:v>
                </c:pt>
                <c:pt idx="90">
                  <c:v>0.38271281128585039</c:v>
                </c:pt>
                <c:pt idx="91">
                  <c:v>0.3095721406845513</c:v>
                </c:pt>
                <c:pt idx="92">
                  <c:v>0.30276835737279273</c:v>
                </c:pt>
                <c:pt idx="93">
                  <c:v>0.26024471167437185</c:v>
                </c:pt>
                <c:pt idx="94">
                  <c:v>0.27385227829787767</c:v>
                </c:pt>
                <c:pt idx="95">
                  <c:v>0.28065606160962198</c:v>
                </c:pt>
                <c:pt idx="96">
                  <c:v>0.24663714505087173</c:v>
                </c:pt>
                <c:pt idx="97">
                  <c:v>0.18880498690101033</c:v>
                </c:pt>
                <c:pt idx="98">
                  <c:v>0.17009458279371187</c:v>
                </c:pt>
                <c:pt idx="99">
                  <c:v>0.15988890782608961</c:v>
                </c:pt>
                <c:pt idx="100">
                  <c:v>0.13607566623496437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2.5854526576040232E-2</c:v>
                </c:pt>
                <c:pt idx="5">
                  <c:v>6.8945404202773938E-2</c:v>
                </c:pt>
                <c:pt idx="6">
                  <c:v>8.7905390358536784E-2</c:v>
                </c:pt>
                <c:pt idx="7">
                  <c:v>7.4116309517981996E-2</c:v>
                </c:pt>
                <c:pt idx="8">
                  <c:v>8.7905390358536797E-2</c:v>
                </c:pt>
                <c:pt idx="9">
                  <c:v>9.4799930778814184E-2</c:v>
                </c:pt>
                <c:pt idx="10">
                  <c:v>0.14650898393089462</c:v>
                </c:pt>
                <c:pt idx="11">
                  <c:v>0.16374533498158814</c:v>
                </c:pt>
                <c:pt idx="12">
                  <c:v>0.17581078071707359</c:v>
                </c:pt>
                <c:pt idx="13">
                  <c:v>0.29646523807192798</c:v>
                </c:pt>
                <c:pt idx="14">
                  <c:v>0.39471243906088094</c:v>
                </c:pt>
                <c:pt idx="15">
                  <c:v>0.37402881780004865</c:v>
                </c:pt>
                <c:pt idx="16">
                  <c:v>0.28612342744151187</c:v>
                </c:pt>
                <c:pt idx="17">
                  <c:v>0.35162156143414708</c:v>
                </c:pt>
                <c:pt idx="18">
                  <c:v>0.52398507194108201</c:v>
                </c:pt>
                <c:pt idx="19">
                  <c:v>0.68083586650239281</c:v>
                </c:pt>
                <c:pt idx="20">
                  <c:v>0.88594844400564532</c:v>
                </c:pt>
                <c:pt idx="21">
                  <c:v>1.0359046981466784</c:v>
                </c:pt>
                <c:pt idx="22">
                  <c:v>1.0876137512987589</c:v>
                </c:pt>
                <c:pt idx="23">
                  <c:v>0.76012308133558304</c:v>
                </c:pt>
                <c:pt idx="24">
                  <c:v>1.3030681394324275</c:v>
                </c:pt>
                <c:pt idx="25">
                  <c:v>1.8253295762684398</c:v>
                </c:pt>
                <c:pt idx="26">
                  <c:v>2.1528202462316162</c:v>
                </c:pt>
                <c:pt idx="27">
                  <c:v>1.6322824445006741</c:v>
                </c:pt>
                <c:pt idx="28">
                  <c:v>1.5909152019790094</c:v>
                </c:pt>
                <c:pt idx="29">
                  <c:v>1.484049825464709</c:v>
                </c:pt>
                <c:pt idx="30">
                  <c:v>1.4892207307799166</c:v>
                </c:pt>
                <c:pt idx="31">
                  <c:v>1.6374533498158814</c:v>
                </c:pt>
                <c:pt idx="32">
                  <c:v>2.0166530729311383</c:v>
                </c:pt>
                <c:pt idx="33">
                  <c:v>2.2803692440067489</c:v>
                </c:pt>
                <c:pt idx="34">
                  <c:v>2.5595981310279838</c:v>
                </c:pt>
                <c:pt idx="35">
                  <c:v>2.8629579095201882</c:v>
                </c:pt>
                <c:pt idx="36">
                  <c:v>2.9181142328824068</c:v>
                </c:pt>
                <c:pt idx="37">
                  <c:v>2.6819762234879052</c:v>
                </c:pt>
                <c:pt idx="38">
                  <c:v>2.8457215584694957</c:v>
                </c:pt>
                <c:pt idx="39">
                  <c:v>3.4127975080373116</c:v>
                </c:pt>
                <c:pt idx="40">
                  <c:v>3.4679538313995311</c:v>
                </c:pt>
                <c:pt idx="41">
                  <c:v>2.8664051797303265</c:v>
                </c:pt>
                <c:pt idx="42">
                  <c:v>2.1976347589634195</c:v>
                </c:pt>
                <c:pt idx="43">
                  <c:v>1.8236059411633696</c:v>
                </c:pt>
                <c:pt idx="44">
                  <c:v>1.7477659965403205</c:v>
                </c:pt>
                <c:pt idx="45">
                  <c:v>1.6857151327578248</c:v>
                </c:pt>
                <c:pt idx="46">
                  <c:v>1.6512424306564357</c:v>
                </c:pt>
                <c:pt idx="47">
                  <c:v>1.4564716637835975</c:v>
                </c:pt>
                <c:pt idx="48">
                  <c:v>1.4737080148342923</c:v>
                </c:pt>
                <c:pt idx="49">
                  <c:v>1.3289226660084681</c:v>
                </c:pt>
                <c:pt idx="50">
                  <c:v>1.4168280563670053</c:v>
                </c:pt>
                <c:pt idx="51">
                  <c:v>1.2203336543890992</c:v>
                </c:pt>
                <c:pt idx="52">
                  <c:v>1.1875845873927824</c:v>
                </c:pt>
                <c:pt idx="53">
                  <c:v>1.0789955757734118</c:v>
                </c:pt>
                <c:pt idx="54">
                  <c:v>1.0462465087770969</c:v>
                </c:pt>
                <c:pt idx="55">
                  <c:v>0.79804305364711026</c:v>
                </c:pt>
                <c:pt idx="56">
                  <c:v>0.70669039307843207</c:v>
                </c:pt>
                <c:pt idx="57">
                  <c:v>0.83768666106370249</c:v>
                </c:pt>
                <c:pt idx="58">
                  <c:v>0.91180297058168658</c:v>
                </c:pt>
                <c:pt idx="59">
                  <c:v>0.93421022694759015</c:v>
                </c:pt>
                <c:pt idx="60">
                  <c:v>0.85147574190425812</c:v>
                </c:pt>
                <c:pt idx="61">
                  <c:v>0.66532315055676761</c:v>
                </c:pt>
                <c:pt idx="62">
                  <c:v>0.51019599110052516</c:v>
                </c:pt>
                <c:pt idx="63">
                  <c:v>0.40160697948115709</c:v>
                </c:pt>
                <c:pt idx="64">
                  <c:v>0.44986876242309809</c:v>
                </c:pt>
                <c:pt idx="65">
                  <c:v>0.46193420815858416</c:v>
                </c:pt>
                <c:pt idx="66">
                  <c:v>0.43435604647747678</c:v>
                </c:pt>
                <c:pt idx="67">
                  <c:v>0.35334519653922031</c:v>
                </c:pt>
                <c:pt idx="68">
                  <c:v>0.2895706976516535</c:v>
                </c:pt>
                <c:pt idx="69">
                  <c:v>0.34127975080373002</c:v>
                </c:pt>
                <c:pt idx="70">
                  <c:v>0.3223197646479648</c:v>
                </c:pt>
                <c:pt idx="71">
                  <c:v>0.32921430506824129</c:v>
                </c:pt>
                <c:pt idx="72">
                  <c:v>0.28267615723137429</c:v>
                </c:pt>
                <c:pt idx="73">
                  <c:v>0.24647982002492055</c:v>
                </c:pt>
                <c:pt idx="74">
                  <c:v>0.24303254981478231</c:v>
                </c:pt>
                <c:pt idx="75">
                  <c:v>0.26371617107561035</c:v>
                </c:pt>
                <c:pt idx="76">
                  <c:v>0.26716344128574865</c:v>
                </c:pt>
                <c:pt idx="77">
                  <c:v>0.22751983386915245</c:v>
                </c:pt>
                <c:pt idx="78">
                  <c:v>0.22579619876408111</c:v>
                </c:pt>
                <c:pt idx="79">
                  <c:v>0.23958527960463558</c:v>
                </c:pt>
                <c:pt idx="80">
                  <c:v>0.21717802323873631</c:v>
                </c:pt>
                <c:pt idx="81">
                  <c:v>0.21717802323873908</c:v>
                </c:pt>
                <c:pt idx="82">
                  <c:v>0.22234892855394575</c:v>
                </c:pt>
                <c:pt idx="83">
                  <c:v>0.25682163065533392</c:v>
                </c:pt>
                <c:pt idx="84">
                  <c:v>0.23958527960463985</c:v>
                </c:pt>
                <c:pt idx="85">
                  <c:v>0.22062529344887738</c:v>
                </c:pt>
                <c:pt idx="86">
                  <c:v>0.17581078071707451</c:v>
                </c:pt>
                <c:pt idx="87">
                  <c:v>0.15685079456131348</c:v>
                </c:pt>
                <c:pt idx="88">
                  <c:v>0.14995625414103275</c:v>
                </c:pt>
                <c:pt idx="89">
                  <c:v>0.17236351050693485</c:v>
                </c:pt>
                <c:pt idx="90">
                  <c:v>0.15340352435117238</c:v>
                </c:pt>
                <c:pt idx="91">
                  <c:v>0.12237809245992538</c:v>
                </c:pt>
                <c:pt idx="92">
                  <c:v>0.12927263288020041</c:v>
                </c:pt>
                <c:pt idx="93">
                  <c:v>0.14478534882582611</c:v>
                </c:pt>
                <c:pt idx="94">
                  <c:v>0.12410172756499095</c:v>
                </c:pt>
                <c:pt idx="95">
                  <c:v>0.11031264672443654</c:v>
                </c:pt>
                <c:pt idx="96">
                  <c:v>0.14133807861568784</c:v>
                </c:pt>
                <c:pt idx="97">
                  <c:v>0.14650898393089731</c:v>
                </c:pt>
                <c:pt idx="98">
                  <c:v>0.10686537651430111</c:v>
                </c:pt>
                <c:pt idx="99">
                  <c:v>6.8945404202774799E-2</c:v>
                </c:pt>
                <c:pt idx="100">
                  <c:v>0.10341810630415862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0.74197071498662603</c:v>
                </c:pt>
                <c:pt idx="5">
                  <c:v>0.81535243405123758</c:v>
                </c:pt>
                <c:pt idx="6">
                  <c:v>1.0110370182235344</c:v>
                </c:pt>
                <c:pt idx="7">
                  <c:v>0.89281091528610523</c:v>
                </c:pt>
                <c:pt idx="8">
                  <c:v>0.72974042847585752</c:v>
                </c:pt>
                <c:pt idx="9">
                  <c:v>0.6624738526666305</c:v>
                </c:pt>
                <c:pt idx="10">
                  <c:v>0.92746339373328301</c:v>
                </c:pt>
                <c:pt idx="11">
                  <c:v>1.2026448402255756</c:v>
                </c:pt>
                <c:pt idx="12">
                  <c:v>1.2841800836306987</c:v>
                </c:pt>
                <c:pt idx="13">
                  <c:v>1.7203936358481111</c:v>
                </c:pt>
                <c:pt idx="14">
                  <c:v>1.8243510711896442</c:v>
                </c:pt>
                <c:pt idx="15">
                  <c:v>2.0648800392347595</c:v>
                </c:pt>
                <c:pt idx="16">
                  <c:v>2.3869442506849978</c:v>
                </c:pt>
                <c:pt idx="17">
                  <c:v>4.2541013246623329</c:v>
                </c:pt>
                <c:pt idx="18">
                  <c:v>5.2549464374602275</c:v>
                </c:pt>
                <c:pt idx="19">
                  <c:v>6.0193393443832619</c:v>
                </c:pt>
                <c:pt idx="20">
                  <c:v>5.5158592163566214</c:v>
                </c:pt>
                <c:pt idx="21">
                  <c:v>5.8481153332324993</c:v>
                </c:pt>
                <c:pt idx="22">
                  <c:v>5.3038675835032985</c:v>
                </c:pt>
                <c:pt idx="23">
                  <c:v>6.8428453027750127</c:v>
                </c:pt>
                <c:pt idx="24">
                  <c:v>7.2219841846088411</c:v>
                </c:pt>
                <c:pt idx="25">
                  <c:v>8.6651579928795268</c:v>
                </c:pt>
                <c:pt idx="26">
                  <c:v>9.6945404408692131</c:v>
                </c:pt>
                <c:pt idx="27">
                  <c:v>11.211095968204514</c:v>
                </c:pt>
                <c:pt idx="28">
                  <c:v>10.043103606426117</c:v>
                </c:pt>
                <c:pt idx="29">
                  <c:v>8.9199556285205386</c:v>
                </c:pt>
                <c:pt idx="30">
                  <c:v>8.9749919178190005</c:v>
                </c:pt>
                <c:pt idx="31">
                  <c:v>9.7516151112528053</c:v>
                </c:pt>
                <c:pt idx="32">
                  <c:v>10.477278777558402</c:v>
                </c:pt>
                <c:pt idx="33">
                  <c:v>10.244903333853792</c:v>
                </c:pt>
                <c:pt idx="34">
                  <c:v>9.5844678622722927</c:v>
                </c:pt>
                <c:pt idx="35">
                  <c:v>8.375707878791335</c:v>
                </c:pt>
                <c:pt idx="36">
                  <c:v>8.2370979650026275</c:v>
                </c:pt>
                <c:pt idx="37">
                  <c:v>8.6264287522620915</c:v>
                </c:pt>
                <c:pt idx="38">
                  <c:v>9.4397428052282031</c:v>
                </c:pt>
                <c:pt idx="39">
                  <c:v>8.9953757286702842</c:v>
                </c:pt>
                <c:pt idx="40">
                  <c:v>8.0516052862559739</c:v>
                </c:pt>
                <c:pt idx="41">
                  <c:v>7.5522019203995905</c:v>
                </c:pt>
                <c:pt idx="42">
                  <c:v>7.6928502152734266</c:v>
                </c:pt>
                <c:pt idx="43">
                  <c:v>7.4706666769944672</c:v>
                </c:pt>
                <c:pt idx="44">
                  <c:v>7.9272640400631547</c:v>
                </c:pt>
                <c:pt idx="45">
                  <c:v>9.2134825047789874</c:v>
                </c:pt>
                <c:pt idx="46">
                  <c:v>10.214327617576885</c:v>
                </c:pt>
                <c:pt idx="47">
                  <c:v>9.299094510354367</c:v>
                </c:pt>
                <c:pt idx="48">
                  <c:v>7.7030421206990587</c:v>
                </c:pt>
                <c:pt idx="49">
                  <c:v>5.705428657273524</c:v>
                </c:pt>
                <c:pt idx="50">
                  <c:v>4.4151334303874537</c:v>
                </c:pt>
                <c:pt idx="51">
                  <c:v>3.713930337103386</c:v>
                </c:pt>
                <c:pt idx="52">
                  <c:v>4.9104600340735765</c:v>
                </c:pt>
                <c:pt idx="53">
                  <c:v>6.5065124237288687</c:v>
                </c:pt>
                <c:pt idx="54">
                  <c:v>7.313711333439608</c:v>
                </c:pt>
                <c:pt idx="55">
                  <c:v>6.4270155614088758</c:v>
                </c:pt>
                <c:pt idx="56">
                  <c:v>5.1000294749904915</c:v>
                </c:pt>
                <c:pt idx="57">
                  <c:v>4.745351166178204</c:v>
                </c:pt>
                <c:pt idx="58">
                  <c:v>5.4750915946540664</c:v>
                </c:pt>
                <c:pt idx="59">
                  <c:v>5.2916372969925369</c:v>
                </c:pt>
                <c:pt idx="60">
                  <c:v>5.3364816808653535</c:v>
                </c:pt>
                <c:pt idx="61">
                  <c:v>4.7025451633905169</c:v>
                </c:pt>
                <c:pt idx="62">
                  <c:v>3.9381522564674811</c:v>
                </c:pt>
                <c:pt idx="63">
                  <c:v>2.3033706261947486</c:v>
                </c:pt>
                <c:pt idx="64">
                  <c:v>2.1586455691506559</c:v>
                </c:pt>
                <c:pt idx="65">
                  <c:v>2.4277118723875502</c:v>
                </c:pt>
                <c:pt idx="66">
                  <c:v>2.5683601672613863</c:v>
                </c:pt>
                <c:pt idx="67">
                  <c:v>2.6600873160921479</c:v>
                </c:pt>
                <c:pt idx="68">
                  <c:v>2.7212387486460043</c:v>
                </c:pt>
                <c:pt idx="69">
                  <c:v>2.446057302153724</c:v>
                </c:pt>
                <c:pt idx="70">
                  <c:v>1.8732722172327219</c:v>
                </c:pt>
                <c:pt idx="71">
                  <c:v>1.2006064591404482</c:v>
                </c:pt>
                <c:pt idx="72">
                  <c:v>1.0436511155855839</c:v>
                </c:pt>
                <c:pt idx="73">
                  <c:v>1.257681129524042</c:v>
                </c:pt>
                <c:pt idx="74">
                  <c:v>1.4717111434624883</c:v>
                </c:pt>
                <c:pt idx="75">
                  <c:v>1.3066022755670987</c:v>
                </c:pt>
                <c:pt idx="76">
                  <c:v>1.1414934076717205</c:v>
                </c:pt>
                <c:pt idx="77">
                  <c:v>0.85612005575379724</c:v>
                </c:pt>
                <c:pt idx="78">
                  <c:v>0.7175101419651071</c:v>
                </c:pt>
                <c:pt idx="79">
                  <c:v>0.6400516607302279</c:v>
                </c:pt>
                <c:pt idx="80">
                  <c:v>0.69916471219893872</c:v>
                </c:pt>
                <c:pt idx="81">
                  <c:v>0.71954852305021288</c:v>
                </c:pt>
                <c:pt idx="82">
                  <c:v>0.79293024211482921</c:v>
                </c:pt>
                <c:pt idx="83">
                  <c:v>0.66655061483688216</c:v>
                </c:pt>
                <c:pt idx="84">
                  <c:v>0.3995226926851046</c:v>
                </c:pt>
                <c:pt idx="85">
                  <c:v>0.44029031438765853</c:v>
                </c:pt>
                <c:pt idx="86">
                  <c:v>0.64005166073022224</c:v>
                </c:pt>
                <c:pt idx="87">
                  <c:v>0.60539918228304823</c:v>
                </c:pt>
                <c:pt idx="88">
                  <c:v>0.39544593051484744</c:v>
                </c:pt>
                <c:pt idx="89">
                  <c:v>0.28129658974767713</c:v>
                </c:pt>
                <c:pt idx="90">
                  <c:v>0.31391068710972836</c:v>
                </c:pt>
                <c:pt idx="91">
                  <c:v>0.26702792215177745</c:v>
                </c:pt>
                <c:pt idx="92">
                  <c:v>0.24256734913024047</c:v>
                </c:pt>
                <c:pt idx="93">
                  <c:v>0.18141591657640674</c:v>
                </c:pt>
                <c:pt idx="94">
                  <c:v>0.1875310598317867</c:v>
                </c:pt>
                <c:pt idx="95">
                  <c:v>0.20179972742766952</c:v>
                </c:pt>
                <c:pt idx="96">
                  <c:v>0.22014515719382646</c:v>
                </c:pt>
                <c:pt idx="97">
                  <c:v>0.18956944091691524</c:v>
                </c:pt>
                <c:pt idx="98">
                  <c:v>0.13453315161846718</c:v>
                </c:pt>
                <c:pt idx="99">
                  <c:v>0.10191905425641037</c:v>
                </c:pt>
                <c:pt idx="100">
                  <c:v>8.9688767745633419E-2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25.07</c:v>
                </c:pt>
                <c:pt idx="1">
                  <c:v>6.98</c:v>
                </c:pt>
                <c:pt idx="2">
                  <c:v>3.17</c:v>
                </c:pt>
                <c:pt idx="3">
                  <c:v>1.63</c:v>
                </c:pt>
                <c:pt idx="4">
                  <c:v>11.21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14.68</c:v>
                </c:pt>
                <c:pt idx="1">
                  <c:v>5.08</c:v>
                </c:pt>
                <c:pt idx="2">
                  <c:v>2.5499999999999998</c:v>
                </c:pt>
                <c:pt idx="3">
                  <c:v>2.87</c:v>
                </c:pt>
                <c:pt idx="4">
                  <c:v>7.55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9.31</c:v>
                </c:pt>
                <c:pt idx="1">
                  <c:v>3.56</c:v>
                </c:pt>
                <c:pt idx="2">
                  <c:v>1.63</c:v>
                </c:pt>
                <c:pt idx="3">
                  <c:v>0.71</c:v>
                </c:pt>
                <c:pt idx="4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5.4</c:v>
                </c:pt>
                <c:pt idx="1">
                  <c:v>1.36</c:v>
                </c:pt>
                <c:pt idx="2">
                  <c:v>0.98</c:v>
                </c:pt>
                <c:pt idx="3">
                  <c:v>0.32</c:v>
                </c:pt>
                <c:pt idx="4">
                  <c:v>1.87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1.6</c:v>
                </c:pt>
                <c:pt idx="1">
                  <c:v>0.16</c:v>
                </c:pt>
                <c:pt idx="2">
                  <c:v>0.14000000000000001</c:v>
                </c:pt>
                <c:pt idx="3">
                  <c:v>0.1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3.9280689780056264</c:v>
                </c:pt>
                <c:pt idx="78">
                  <c:v>3.6773411708988308</c:v>
                </c:pt>
                <c:pt idx="79">
                  <c:v>3.008733685280867</c:v>
                </c:pt>
                <c:pt idx="80">
                  <c:v>2.4237021353651471</c:v>
                </c:pt>
                <c:pt idx="81">
                  <c:v>2.061539747322104</c:v>
                </c:pt>
                <c:pt idx="82">
                  <c:v>1.5600841331086261</c:v>
                </c:pt>
                <c:pt idx="83">
                  <c:v>2.2008329734925152</c:v>
                </c:pt>
                <c:pt idx="84">
                  <c:v>3.2037442019194486</c:v>
                </c:pt>
                <c:pt idx="85">
                  <c:v>3.8723516875373893</c:v>
                </c:pt>
                <c:pt idx="86">
                  <c:v>3.0365923305149867</c:v>
                </c:pt>
                <c:pt idx="87">
                  <c:v>2.6744299424719205</c:v>
                </c:pt>
                <c:pt idx="88">
                  <c:v>1.8943878759176185</c:v>
                </c:pt>
                <c:pt idx="89">
                  <c:v>1.3929322617040951</c:v>
                </c:pt>
                <c:pt idx="90">
                  <c:v>1.0029112284269333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2.0546609461191792</c:v>
                </c:pt>
                <c:pt idx="78">
                  <c:v>2.0546609461191339</c:v>
                </c:pt>
                <c:pt idx="79">
                  <c:v>1.2536914247506503</c:v>
                </c:pt>
                <c:pt idx="80">
                  <c:v>1.114392377556146</c:v>
                </c:pt>
                <c:pt idx="81">
                  <c:v>1.0099180921602509</c:v>
                </c:pt>
                <c:pt idx="82">
                  <c:v>1.0099180921602284</c:v>
                </c:pt>
                <c:pt idx="83">
                  <c:v>1.0795676157574461</c:v>
                </c:pt>
                <c:pt idx="84">
                  <c:v>1.288516186549282</c:v>
                </c:pt>
                <c:pt idx="85">
                  <c:v>1.253691424750673</c:v>
                </c:pt>
                <c:pt idx="86">
                  <c:v>0.83579428316716065</c:v>
                </c:pt>
                <c:pt idx="87">
                  <c:v>1.3233409483479366</c:v>
                </c:pt>
                <c:pt idx="88">
                  <c:v>1.8108876135286893</c:v>
                </c:pt>
                <c:pt idx="89">
                  <c:v>1.7412380899314253</c:v>
                </c:pt>
                <c:pt idx="90">
                  <c:v>0.97509333036161916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4.9088176265649279</c:v>
                </c:pt>
                <c:pt idx="78">
                  <c:v>3.3015056603445827</c:v>
                </c:pt>
                <c:pt idx="79">
                  <c:v>2.8236561568736307</c:v>
                </c:pt>
                <c:pt idx="80">
                  <c:v>2.4326883813065021</c:v>
                </c:pt>
                <c:pt idx="81">
                  <c:v>1.9548388778355956</c:v>
                </c:pt>
                <c:pt idx="82">
                  <c:v>1.6941936941242146</c:v>
                </c:pt>
                <c:pt idx="83">
                  <c:v>4.3006455312383647</c:v>
                </c:pt>
                <c:pt idx="84">
                  <c:v>6.2989252730258372</c:v>
                </c:pt>
                <c:pt idx="85">
                  <c:v>6.559570456737287</c:v>
                </c:pt>
                <c:pt idx="86">
                  <c:v>4.9088176265649288</c:v>
                </c:pt>
                <c:pt idx="87">
                  <c:v>3.9531186196230919</c:v>
                </c:pt>
                <c:pt idx="88">
                  <c:v>2.345806653402724</c:v>
                </c:pt>
                <c:pt idx="89">
                  <c:v>1.0425807348456828</c:v>
                </c:pt>
                <c:pt idx="90">
                  <c:v>1.2597850546051181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2.2982387860869036</c:v>
                </c:pt>
                <c:pt idx="78">
                  <c:v>2.1382542922762924</c:v>
                </c:pt>
                <c:pt idx="79">
                  <c:v>2.4766830291833224</c:v>
                </c:pt>
                <c:pt idx="80">
                  <c:v>2.3474647841824434</c:v>
                </c:pt>
                <c:pt idx="81">
                  <c:v>2.0244191716802784</c:v>
                </c:pt>
                <c:pt idx="82">
                  <c:v>1.5075461916768291</c:v>
                </c:pt>
                <c:pt idx="83">
                  <c:v>1.5198526912007082</c:v>
                </c:pt>
                <c:pt idx="84">
                  <c:v>1.8890476769174487</c:v>
                </c:pt>
                <c:pt idx="85">
                  <c:v>2.2459361631103203</c:v>
                </c:pt>
                <c:pt idx="86">
                  <c:v>2.1844036654908794</c:v>
                </c:pt>
                <c:pt idx="87">
                  <c:v>1.7413696826307499</c:v>
                </c:pt>
                <c:pt idx="88">
                  <c:v>1.1321979561980813</c:v>
                </c:pt>
                <c:pt idx="89">
                  <c:v>0.93221733893484493</c:v>
                </c:pt>
                <c:pt idx="90">
                  <c:v>1.0614355839357246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1549.3536524210176</c:v>
                </c:pt>
                <c:pt idx="88">
                  <c:v>1551.4431381289353</c:v>
                </c:pt>
                <c:pt idx="89">
                  <c:v>1552.1396333649079</c:v>
                </c:pt>
                <c:pt idx="90">
                  <c:v>1552.8361286008806</c:v>
                </c:pt>
                <c:pt idx="91">
                  <c:v>1554.5773666908119</c:v>
                </c:pt>
                <c:pt idx="92">
                  <c:v>1554.9256143087982</c:v>
                </c:pt>
                <c:pt idx="93">
                  <c:v>1556.3186047807433</c:v>
                </c:pt>
                <c:pt idx="94">
                  <c:v>1558.4080904886612</c:v>
                </c:pt>
                <c:pt idx="95">
                  <c:v>1558.4080904886612</c:v>
                </c:pt>
                <c:pt idx="96">
                  <c:v>1559.1045857246338</c:v>
                </c:pt>
                <c:pt idx="97">
                  <c:v>1562.5870619044967</c:v>
                </c:pt>
                <c:pt idx="98">
                  <c:v>1563.2835571404692</c:v>
                </c:pt>
                <c:pt idx="99">
                  <c:v>1564.6765476124144</c:v>
                </c:pt>
                <c:pt idx="100">
                  <c:v>1565.3730428483871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1.5797695876801379</c:v>
                </c:pt>
                <c:pt idx="1">
                  <c:v>0.29254992364446991</c:v>
                </c:pt>
                <c:pt idx="2">
                  <c:v>0.76062980147562176</c:v>
                </c:pt>
                <c:pt idx="3">
                  <c:v>1.8138095265957133</c:v>
                </c:pt>
                <c:pt idx="4">
                  <c:v>2.223379419697971</c:v>
                </c:pt>
                <c:pt idx="5">
                  <c:v>1.1701996945778796</c:v>
                </c:pt>
                <c:pt idx="6">
                  <c:v>1.9893394807823956</c:v>
                </c:pt>
                <c:pt idx="7">
                  <c:v>2.808479266986911</c:v>
                </c:pt>
                <c:pt idx="8">
                  <c:v>1.9893394807823948</c:v>
                </c:pt>
                <c:pt idx="9">
                  <c:v>1.4627496182223496</c:v>
                </c:pt>
                <c:pt idx="10">
                  <c:v>10.473287266472022</c:v>
                </c:pt>
                <c:pt idx="11">
                  <c:v>15.388125983699124</c:v>
                </c:pt>
                <c:pt idx="12">
                  <c:v>15.271106014241331</c:v>
                </c:pt>
                <c:pt idx="13">
                  <c:v>9.0690476329785668</c:v>
                </c:pt>
                <c:pt idx="14">
                  <c:v>6.6701382590939158</c:v>
                </c:pt>
                <c:pt idx="15">
                  <c:v>15.797695876801381</c:v>
                </c:pt>
                <c:pt idx="16">
                  <c:v>18.079585281228244</c:v>
                </c:pt>
                <c:pt idx="17">
                  <c:v>19.893394807823956</c:v>
                </c:pt>
                <c:pt idx="18">
                  <c:v>12.404116762525522</c:v>
                </c:pt>
                <c:pt idx="19">
                  <c:v>15.271106014241324</c:v>
                </c:pt>
                <c:pt idx="20">
                  <c:v>13.164746564001144</c:v>
                </c:pt>
                <c:pt idx="21">
                  <c:v>13.866866380747878</c:v>
                </c:pt>
                <c:pt idx="22">
                  <c:v>13.574316457103413</c:v>
                </c:pt>
                <c:pt idx="23">
                  <c:v>16.909385586650366</c:v>
                </c:pt>
                <c:pt idx="24">
                  <c:v>18.07958528122824</c:v>
                </c:pt>
                <c:pt idx="25">
                  <c:v>17.670015388125979</c:v>
                </c:pt>
                <c:pt idx="26">
                  <c:v>14.68600616695239</c:v>
                </c:pt>
                <c:pt idx="27">
                  <c:v>12.287096793067727</c:v>
                </c:pt>
                <c:pt idx="28">
                  <c:v>13.340276518187828</c:v>
                </c:pt>
                <c:pt idx="29">
                  <c:v>18.021075296499358</c:v>
                </c:pt>
                <c:pt idx="30">
                  <c:v>19.308294960535015</c:v>
                </c:pt>
                <c:pt idx="31">
                  <c:v>15.973225830988062</c:v>
                </c:pt>
                <c:pt idx="32">
                  <c:v>15.680675907343588</c:v>
                </c:pt>
                <c:pt idx="33">
                  <c:v>16.850875601921473</c:v>
                </c:pt>
                <c:pt idx="34">
                  <c:v>13.866866380747881</c:v>
                </c:pt>
                <c:pt idx="35">
                  <c:v>8.8350076940630071</c:v>
                </c:pt>
                <c:pt idx="36">
                  <c:v>8.4254378009607294</c:v>
                </c:pt>
                <c:pt idx="37">
                  <c:v>20.361474685655097</c:v>
                </c:pt>
                <c:pt idx="38">
                  <c:v>26.505023082188973</c:v>
                </c:pt>
                <c:pt idx="39">
                  <c:v>23.052933983184246</c:v>
                </c:pt>
                <c:pt idx="40">
                  <c:v>9.5371275108097233</c:v>
                </c:pt>
                <c:pt idx="41">
                  <c:v>5.7924884881605063</c:v>
                </c:pt>
                <c:pt idx="42">
                  <c:v>14.861536121139066</c:v>
                </c:pt>
                <c:pt idx="43">
                  <c:v>20.65402460929959</c:v>
                </c:pt>
                <c:pt idx="44">
                  <c:v>21.882734288606347</c:v>
                </c:pt>
                <c:pt idx="45">
                  <c:v>12.755176670898878</c:v>
                </c:pt>
                <c:pt idx="46">
                  <c:v>9.2445775871652351</c:v>
                </c:pt>
                <c:pt idx="47">
                  <c:v>4.9148387172270871</c:v>
                </c:pt>
                <c:pt idx="48">
                  <c:v>6.9626881827383844</c:v>
                </c:pt>
                <c:pt idx="49">
                  <c:v>14.042396334934551</c:v>
                </c:pt>
                <c:pt idx="50">
                  <c:v>16.207265769903657</c:v>
                </c:pt>
                <c:pt idx="51">
                  <c:v>11.526466991592123</c:v>
                </c:pt>
                <c:pt idx="52">
                  <c:v>6.4360983201783251</c:v>
                </c:pt>
                <c:pt idx="53">
                  <c:v>5.4414285797871225</c:v>
                </c:pt>
                <c:pt idx="54">
                  <c:v>3.6861290379203524</c:v>
                </c:pt>
                <c:pt idx="55">
                  <c:v>1.6967895571379359</c:v>
                </c:pt>
                <c:pt idx="56">
                  <c:v>2.6914592975291161</c:v>
                </c:pt>
                <c:pt idx="57">
                  <c:v>2.5744393280713211</c:v>
                </c:pt>
                <c:pt idx="58">
                  <c:v>7.1967281216539751</c:v>
                </c:pt>
                <c:pt idx="59">
                  <c:v>8.2499078467740663</c:v>
                </c:pt>
                <c:pt idx="60">
                  <c:v>6.8456682132806002</c:v>
                </c:pt>
                <c:pt idx="61">
                  <c:v>1.6967895571379246</c:v>
                </c:pt>
                <c:pt idx="62">
                  <c:v>1.8138095265957188</c:v>
                </c:pt>
                <c:pt idx="63">
                  <c:v>2.8084792669869105</c:v>
                </c:pt>
                <c:pt idx="64">
                  <c:v>3.8031490073781011</c:v>
                </c:pt>
                <c:pt idx="65">
                  <c:v>5.2073886408715451</c:v>
                </c:pt>
                <c:pt idx="66">
                  <c:v>5.0318586866848696</c:v>
                </c:pt>
                <c:pt idx="67">
                  <c:v>5.9680184423471934</c:v>
                </c:pt>
                <c:pt idx="68">
                  <c:v>5.4414285797871678</c:v>
                </c:pt>
                <c:pt idx="69">
                  <c:v>4.8563287324982181</c:v>
                </c:pt>
                <c:pt idx="70">
                  <c:v>4.9148387172270764</c:v>
                </c:pt>
                <c:pt idx="71">
                  <c:v>6.1435483965338573</c:v>
                </c:pt>
                <c:pt idx="72">
                  <c:v>6.3190783507205541</c:v>
                </c:pt>
                <c:pt idx="73">
                  <c:v>4.3882488546670624</c:v>
                </c:pt>
                <c:pt idx="74">
                  <c:v>2.8669892517158018</c:v>
                </c:pt>
                <c:pt idx="75">
                  <c:v>1.8723195113245992</c:v>
                </c:pt>
                <c:pt idx="76">
                  <c:v>2.5159293433424179</c:v>
                </c:pt>
                <c:pt idx="77">
                  <c:v>2.6914592975291267</c:v>
                </c:pt>
                <c:pt idx="78">
                  <c:v>2.3989093738846692</c:v>
                </c:pt>
                <c:pt idx="79">
                  <c:v>1.2872196640356948</c:v>
                </c:pt>
                <c:pt idx="80">
                  <c:v>1.2287096793067578</c:v>
                </c:pt>
                <c:pt idx="81">
                  <c:v>2.4574193586135498</c:v>
                </c:pt>
                <c:pt idx="82">
                  <c:v>4.2712288852092577</c:v>
                </c:pt>
                <c:pt idx="83">
                  <c:v>3.6276190531914256</c:v>
                </c:pt>
                <c:pt idx="84">
                  <c:v>2.4574193586135151</c:v>
                </c:pt>
                <c:pt idx="85">
                  <c:v>1.5797695876801527</c:v>
                </c:pt>
                <c:pt idx="86">
                  <c:v>2.1648694349691024</c:v>
                </c:pt>
                <c:pt idx="87">
                  <c:v>2.0478494655113191</c:v>
                </c:pt>
                <c:pt idx="88">
                  <c:v>1.8138095265957193</c:v>
                </c:pt>
                <c:pt idx="89">
                  <c:v>0.87764977093340812</c:v>
                </c:pt>
                <c:pt idx="90">
                  <c:v>0.58509984728891584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4.3424039332848787</c:v>
                </c:pt>
                <c:pt idx="55">
                  <c:v>5.2037071927794045</c:v>
                </c:pt>
                <c:pt idx="56">
                  <c:v>5.2395948285916685</c:v>
                </c:pt>
                <c:pt idx="57">
                  <c:v>3.346522039494312</c:v>
                </c:pt>
                <c:pt idx="58">
                  <c:v>2.7723198664979805</c:v>
                </c:pt>
                <c:pt idx="59">
                  <c:v>4.4949263854870765</c:v>
                </c:pt>
                <c:pt idx="60">
                  <c:v>6.5853811715518633</c:v>
                </c:pt>
                <c:pt idx="61">
                  <c:v>4.9614656510465354</c:v>
                </c:pt>
                <c:pt idx="62">
                  <c:v>3.7143703065700944</c:v>
                </c:pt>
                <c:pt idx="63">
                  <c:v>2.5928816874366478</c:v>
                </c:pt>
                <c:pt idx="64">
                  <c:v>3.5708197633210599</c:v>
                </c:pt>
                <c:pt idx="65">
                  <c:v>3.9386680303968205</c:v>
                </c:pt>
                <c:pt idx="66">
                  <c:v>3.6156793080863738</c:v>
                </c:pt>
                <c:pt idx="67">
                  <c:v>3.4452130379781014</c:v>
                </c:pt>
                <c:pt idx="68">
                  <c:v>15.978969845414076</c:v>
                </c:pt>
                <c:pt idx="69">
                  <c:v>20.043244601153855</c:v>
                </c:pt>
                <c:pt idx="70">
                  <c:v>15.180469948590982</c:v>
                </c:pt>
                <c:pt idx="71">
                  <c:v>2.3326963277976569</c:v>
                </c:pt>
                <c:pt idx="72">
                  <c:v>2.3416682367506843</c:v>
                </c:pt>
                <c:pt idx="73">
                  <c:v>2.8171794112633282</c:v>
                </c:pt>
                <c:pt idx="74">
                  <c:v>2.8889546828878565</c:v>
                </c:pt>
                <c:pt idx="75">
                  <c:v>5.8317408194941667</c:v>
                </c:pt>
                <c:pt idx="76">
                  <c:v>6.4059429924905089</c:v>
                </c:pt>
                <c:pt idx="77">
                  <c:v>6.1008980880862502</c:v>
                </c:pt>
                <c:pt idx="78">
                  <c:v>3.7951174871477407</c:v>
                </c:pt>
                <c:pt idx="79">
                  <c:v>5.8676284553064093</c:v>
                </c:pt>
                <c:pt idx="80">
                  <c:v>6.9711732565337803</c:v>
                </c:pt>
                <c:pt idx="81">
                  <c:v>6.6212688073641637</c:v>
                </c:pt>
                <c:pt idx="82">
                  <c:v>4.279600570613411</c:v>
                </c:pt>
                <c:pt idx="83">
                  <c:v>7.4466844310464015</c:v>
                </c:pt>
                <c:pt idx="84">
                  <c:v>9.5819987618765481</c:v>
                </c:pt>
                <c:pt idx="85">
                  <c:v>9.3666729470028933</c:v>
                </c:pt>
                <c:pt idx="86">
                  <c:v>4.5038982944400914</c:v>
                </c:pt>
                <c:pt idx="87">
                  <c:v>3.4721287648373389</c:v>
                </c:pt>
                <c:pt idx="88">
                  <c:v>2.3237244188446082</c:v>
                </c:pt>
                <c:pt idx="89">
                  <c:v>1.8212975174727719</c:v>
                </c:pt>
                <c:pt idx="90">
                  <c:v>2.7902636844041124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4.7552248032525737E-2</c:v>
                </c:pt>
                <c:pt idx="1">
                  <c:v>-6.2063353831181823E-18</c:v>
                </c:pt>
                <c:pt idx="2">
                  <c:v>0.48741054233338893</c:v>
                </c:pt>
                <c:pt idx="3">
                  <c:v>1.0342613947074348</c:v>
                </c:pt>
                <c:pt idx="4">
                  <c:v>1.4741196890082982</c:v>
                </c:pt>
                <c:pt idx="5">
                  <c:v>1.1174778287643552</c:v>
                </c:pt>
                <c:pt idx="6">
                  <c:v>1.4027913169595094</c:v>
                </c:pt>
                <c:pt idx="7">
                  <c:v>2.1755153474880529</c:v>
                </c:pt>
                <c:pt idx="8">
                  <c:v>3.4118737963337225</c:v>
                </c:pt>
                <c:pt idx="9">
                  <c:v>6.419553484390975</c:v>
                </c:pt>
                <c:pt idx="10">
                  <c:v>7.7153522432773016</c:v>
                </c:pt>
                <c:pt idx="11">
                  <c:v>5.7181578259112191</c:v>
                </c:pt>
                <c:pt idx="12">
                  <c:v>3.5307544164150362</c:v>
                </c:pt>
                <c:pt idx="13">
                  <c:v>4.3748068189923695</c:v>
                </c:pt>
                <c:pt idx="14">
                  <c:v>8.2027627856106911</c:v>
                </c:pt>
                <c:pt idx="15">
                  <c:v>8.3335314677001353</c:v>
                </c:pt>
                <c:pt idx="16">
                  <c:v>6.9901804607812839</c:v>
                </c:pt>
                <c:pt idx="17">
                  <c:v>7.1447252668869945</c:v>
                </c:pt>
                <c:pt idx="18">
                  <c:v>7.1566133288951264</c:v>
                </c:pt>
                <c:pt idx="19">
                  <c:v>4.9573218573908067</c:v>
                </c:pt>
                <c:pt idx="20">
                  <c:v>3.827955966618322</c:v>
                </c:pt>
                <c:pt idx="21">
                  <c:v>3.6258589124800866</c:v>
                </c:pt>
                <c:pt idx="22">
                  <c:v>4.0776052687890809</c:v>
                </c:pt>
                <c:pt idx="23">
                  <c:v>4.1132694548134747</c:v>
                </c:pt>
                <c:pt idx="24">
                  <c:v>10.152404954944247</c:v>
                </c:pt>
                <c:pt idx="25">
                  <c:v>10.734919993342686</c:v>
                </c:pt>
                <c:pt idx="26">
                  <c:v>8.2146508476188203</c:v>
                </c:pt>
                <c:pt idx="27">
                  <c:v>3.2335528662117543</c:v>
                </c:pt>
                <c:pt idx="28">
                  <c:v>3.1503364321548308</c:v>
                </c:pt>
                <c:pt idx="29">
                  <c:v>3.5664186024394264</c:v>
                </c:pt>
                <c:pt idx="30">
                  <c:v>7.596471623195983</c:v>
                </c:pt>
                <c:pt idx="31">
                  <c:v>29.06631160988136</c:v>
                </c:pt>
                <c:pt idx="32">
                  <c:v>36.591454861028566</c:v>
                </c:pt>
                <c:pt idx="33">
                  <c:v>31.063506027247445</c:v>
                </c:pt>
                <c:pt idx="34">
                  <c:v>32.549513778263879</c:v>
                </c:pt>
                <c:pt idx="35">
                  <c:v>37.673268503768519</c:v>
                </c:pt>
                <c:pt idx="36">
                  <c:v>27.901281533084475</c:v>
                </c:pt>
                <c:pt idx="37">
                  <c:v>6.062911624147036</c:v>
                </c:pt>
                <c:pt idx="38">
                  <c:v>8.6188449558952804</c:v>
                </c:pt>
                <c:pt idx="39">
                  <c:v>7.8223448013504813</c:v>
                </c:pt>
                <c:pt idx="40">
                  <c:v>19.258660453172919</c:v>
                </c:pt>
                <c:pt idx="41">
                  <c:v>18.89013053092086</c:v>
                </c:pt>
                <c:pt idx="42">
                  <c:v>15.727906036757888</c:v>
                </c:pt>
                <c:pt idx="43">
                  <c:v>3.4475379823581189</c:v>
                </c:pt>
                <c:pt idx="44">
                  <c:v>6.0153593761145085</c:v>
                </c:pt>
                <c:pt idx="45">
                  <c:v>7.5964716231959972</c:v>
                </c:pt>
                <c:pt idx="46">
                  <c:v>9.1181435602368044</c:v>
                </c:pt>
                <c:pt idx="47">
                  <c:v>8.5475165838464999</c:v>
                </c:pt>
                <c:pt idx="48">
                  <c:v>8.9873748781473637</c:v>
                </c:pt>
                <c:pt idx="49">
                  <c:v>9.4985615444970222</c:v>
                </c:pt>
                <c:pt idx="50">
                  <c:v>9.5698899165458009</c:v>
                </c:pt>
                <c:pt idx="51">
                  <c:v>7.8580089873748813</c:v>
                </c:pt>
                <c:pt idx="52">
                  <c:v>9.8789795287572257</c:v>
                </c:pt>
                <c:pt idx="53">
                  <c:v>14.194346037708943</c:v>
                </c:pt>
                <c:pt idx="54">
                  <c:v>14.420219215863423</c:v>
                </c:pt>
                <c:pt idx="55">
                  <c:v>10.568487125228835</c:v>
                </c:pt>
                <c:pt idx="56">
                  <c:v>7.2754939489764174</c:v>
                </c:pt>
                <c:pt idx="57">
                  <c:v>4.921657671366404</c:v>
                </c:pt>
                <c:pt idx="58">
                  <c:v>9.3083525523668964</c:v>
                </c:pt>
                <c:pt idx="59">
                  <c:v>10.556599063220744</c:v>
                </c:pt>
                <c:pt idx="60">
                  <c:v>9.4391212344563886</c:v>
                </c:pt>
                <c:pt idx="61">
                  <c:v>3.6971872845288778</c:v>
                </c:pt>
                <c:pt idx="62">
                  <c:v>5.0999786014883739</c:v>
                </c:pt>
                <c:pt idx="63">
                  <c:v>5.1356427875127801</c:v>
                </c:pt>
                <c:pt idx="64">
                  <c:v>5.20697115956159</c:v>
                </c:pt>
                <c:pt idx="65">
                  <c:v>3.3643215483011772</c:v>
                </c:pt>
                <c:pt idx="66">
                  <c:v>1.9496421693335606</c:v>
                </c:pt>
                <c:pt idx="67">
                  <c:v>1.616776433105872</c:v>
                </c:pt>
                <c:pt idx="68">
                  <c:v>1.4978958130245816</c:v>
                </c:pt>
                <c:pt idx="69">
                  <c:v>1.8307615492522242</c:v>
                </c:pt>
                <c:pt idx="70">
                  <c:v>3.0195677500653919</c:v>
                </c:pt>
                <c:pt idx="71">
                  <c:v>5.8251503839843961</c:v>
                </c:pt>
                <c:pt idx="72">
                  <c:v>5.6587175158705474</c:v>
                </c:pt>
                <c:pt idx="73">
                  <c:v>4.7790009272688279</c:v>
                </c:pt>
                <c:pt idx="74">
                  <c:v>3.364321548301211</c:v>
                </c:pt>
                <c:pt idx="75">
                  <c:v>3.5307544164150384</c:v>
                </c:pt>
                <c:pt idx="76">
                  <c:v>3.5664186024394327</c:v>
                </c:pt>
                <c:pt idx="77">
                  <c:v>4.2797023229273234</c:v>
                </c:pt>
                <c:pt idx="78">
                  <c:v>4.4342471290330199</c:v>
                </c:pt>
                <c:pt idx="79">
                  <c:v>4.6244561211631208</c:v>
                </c:pt>
                <c:pt idx="80">
                  <c:v>4.5769038731306066</c:v>
                </c:pt>
                <c:pt idx="81">
                  <c:v>3.7447395325614026</c:v>
                </c:pt>
                <c:pt idx="82">
                  <c:v>3.506978292398776</c:v>
                </c:pt>
                <c:pt idx="83">
                  <c:v>3.1622244941629791</c:v>
                </c:pt>
                <c:pt idx="84">
                  <c:v>3.5307544164150388</c:v>
                </c:pt>
                <c:pt idx="85">
                  <c:v>2.2943959675693457</c:v>
                </c:pt>
                <c:pt idx="86">
                  <c:v>1.5573361230652041</c:v>
                </c:pt>
                <c:pt idx="87">
                  <c:v>1.0580375187236879</c:v>
                </c:pt>
                <c:pt idx="88">
                  <c:v>2.5083810837157441</c:v>
                </c:pt>
                <c:pt idx="89">
                  <c:v>3.019567750065403</c:v>
                </c:pt>
                <c:pt idx="90">
                  <c:v>2.8412468199434215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7.9203123398466246</c:v>
                </c:pt>
                <c:pt idx="1">
                  <c:v>9.3180145174664858E-2</c:v>
                </c:pt>
                <c:pt idx="2">
                  <c:v>-0.74544116139732874</c:v>
                </c:pt>
                <c:pt idx="3">
                  <c:v>4.4260568957966457</c:v>
                </c:pt>
                <c:pt idx="4">
                  <c:v>8.4793932108946226</c:v>
                </c:pt>
                <c:pt idx="5">
                  <c:v>1.1181617420959937</c:v>
                </c:pt>
                <c:pt idx="6">
                  <c:v>1.397702177619992</c:v>
                </c:pt>
                <c:pt idx="7">
                  <c:v>2.0033731212553225</c:v>
                </c:pt>
                <c:pt idx="8">
                  <c:v>1.7238326857313249</c:v>
                </c:pt>
                <c:pt idx="9">
                  <c:v>2.70222421006532</c:v>
                </c:pt>
                <c:pt idx="10">
                  <c:v>3.3078951537006493</c:v>
                </c:pt>
                <c:pt idx="11">
                  <c:v>2.3760937019539874</c:v>
                </c:pt>
                <c:pt idx="12">
                  <c:v>0.41931065328599715</c:v>
                </c:pt>
                <c:pt idx="13">
                  <c:v>2.0965532664299875</c:v>
                </c:pt>
                <c:pt idx="14">
                  <c:v>2.4692738471286519</c:v>
                </c:pt>
                <c:pt idx="15">
                  <c:v>8.5259832834819544</c:v>
                </c:pt>
                <c:pt idx="16">
                  <c:v>11.414567783896612</c:v>
                </c:pt>
                <c:pt idx="17">
                  <c:v>11.880468509769937</c:v>
                </c:pt>
                <c:pt idx="18">
                  <c:v>8.8055237190059525</c:v>
                </c:pt>
                <c:pt idx="19">
                  <c:v>10.948667058023274</c:v>
                </c:pt>
                <c:pt idx="20">
                  <c:v>12.392959308230603</c:v>
                </c:pt>
                <c:pt idx="21">
                  <c:v>11.414567783896604</c:v>
                </c:pt>
                <c:pt idx="22">
                  <c:v>10.482766332149945</c:v>
                </c:pt>
                <c:pt idx="23">
                  <c:v>8.9452939367679516</c:v>
                </c:pt>
                <c:pt idx="24">
                  <c:v>7.1282811058619648</c:v>
                </c:pt>
                <c:pt idx="25">
                  <c:v>14.303152284311258</c:v>
                </c:pt>
                <c:pt idx="26">
                  <c:v>19.661010631854559</c:v>
                </c:pt>
                <c:pt idx="27">
                  <c:v>20.080321285140556</c:v>
                </c:pt>
                <c:pt idx="28">
                  <c:v>15.095183518295922</c:v>
                </c:pt>
                <c:pt idx="29">
                  <c:v>14.303152284311258</c:v>
                </c:pt>
                <c:pt idx="30">
                  <c:v>14.862233155359261</c:v>
                </c:pt>
                <c:pt idx="31">
                  <c:v>15.002003373121255</c:v>
                </c:pt>
                <c:pt idx="32">
                  <c:v>13.697481340675921</c:v>
                </c:pt>
                <c:pt idx="33">
                  <c:v>10.249815969213266</c:v>
                </c:pt>
                <c:pt idx="34">
                  <c:v>7.5010016865606355</c:v>
                </c:pt>
                <c:pt idx="35">
                  <c:v>7.0816910332746428</c:v>
                </c:pt>
                <c:pt idx="36">
                  <c:v>10.90207698543594</c:v>
                </c:pt>
                <c:pt idx="37">
                  <c:v>16.492885695915898</c:v>
                </c:pt>
                <c:pt idx="38">
                  <c:v>19.288290051155901</c:v>
                </c:pt>
                <c:pt idx="39">
                  <c:v>14.16338206654927</c:v>
                </c:pt>
                <c:pt idx="40">
                  <c:v>17.843997800948571</c:v>
                </c:pt>
                <c:pt idx="41">
                  <c:v>19.987141139965885</c:v>
                </c:pt>
                <c:pt idx="42">
                  <c:v>19.800780849616569</c:v>
                </c:pt>
                <c:pt idx="43">
                  <c:v>13.744071413263271</c:v>
                </c:pt>
                <c:pt idx="44">
                  <c:v>21.198483027236549</c:v>
                </c:pt>
                <c:pt idx="45">
                  <c:v>23.201856148491864</c:v>
                </c:pt>
                <c:pt idx="46">
                  <c:v>27.068832173240526</c:v>
                </c:pt>
                <c:pt idx="47">
                  <c:v>27.954043552399863</c:v>
                </c:pt>
                <c:pt idx="48">
                  <c:v>29.957416673655164</c:v>
                </c:pt>
                <c:pt idx="49">
                  <c:v>21.151892954649206</c:v>
                </c:pt>
                <c:pt idx="50">
                  <c:v>19.428060268917889</c:v>
                </c:pt>
                <c:pt idx="51">
                  <c:v>19.893960994791239</c:v>
                </c:pt>
                <c:pt idx="52">
                  <c:v>22.363234841919883</c:v>
                </c:pt>
                <c:pt idx="53">
                  <c:v>18.216718381647251</c:v>
                </c:pt>
                <c:pt idx="54">
                  <c:v>21.29166317241123</c:v>
                </c:pt>
                <c:pt idx="55">
                  <c:v>19.428060268917907</c:v>
                </c:pt>
                <c:pt idx="56">
                  <c:v>17.471277220249885</c:v>
                </c:pt>
                <c:pt idx="57">
                  <c:v>8.6191634286566003</c:v>
                </c:pt>
                <c:pt idx="58">
                  <c:v>8.5259832834819562</c:v>
                </c:pt>
                <c:pt idx="59">
                  <c:v>8.1998527753706512</c:v>
                </c:pt>
                <c:pt idx="60">
                  <c:v>7.6873619769099832</c:v>
                </c:pt>
                <c:pt idx="61">
                  <c:v>3.2613050811133122</c:v>
                </c:pt>
                <c:pt idx="62">
                  <c:v>3.3544852262879772</c:v>
                </c:pt>
                <c:pt idx="63">
                  <c:v>5.0317278394319604</c:v>
                </c:pt>
                <c:pt idx="64">
                  <c:v>5.8237590734166362</c:v>
                </c:pt>
                <c:pt idx="65">
                  <c:v>4.7055973313206332</c:v>
                </c:pt>
                <c:pt idx="66">
                  <c:v>3.5874355892246403</c:v>
                </c:pt>
                <c:pt idx="67">
                  <c:v>3.0283547181766495</c:v>
                </c:pt>
                <c:pt idx="68">
                  <c:v>2.9351745730019956</c:v>
                </c:pt>
                <c:pt idx="69">
                  <c:v>3.028354718176649</c:v>
                </c:pt>
                <c:pt idx="70">
                  <c:v>4.0533363150979653</c:v>
                </c:pt>
                <c:pt idx="71">
                  <c:v>5.1714980571939924</c:v>
                </c:pt>
                <c:pt idx="72">
                  <c:v>6.4294300170519705</c:v>
                </c:pt>
                <c:pt idx="73">
                  <c:v>6.0101193637659645</c:v>
                </c:pt>
                <c:pt idx="74">
                  <c:v>4.2396966054473069</c:v>
                </c:pt>
                <c:pt idx="75">
                  <c:v>1.8170128309060032</c:v>
                </c:pt>
                <c:pt idx="76">
                  <c:v>1.4908823227946413</c:v>
                </c:pt>
                <c:pt idx="77">
                  <c:v>1.630652540556639</c:v>
                </c:pt>
                <c:pt idx="78">
                  <c:v>2.0965532664299986</c:v>
                </c:pt>
                <c:pt idx="79">
                  <c:v>1.6772426131440172</c:v>
                </c:pt>
                <c:pt idx="80">
                  <c:v>2.0033731212553336</c:v>
                </c:pt>
                <c:pt idx="81">
                  <c:v>2.2829135567792944</c:v>
                </c:pt>
                <c:pt idx="82">
                  <c:v>3.3544852262879772</c:v>
                </c:pt>
                <c:pt idx="83">
                  <c:v>4.1931065328599741</c:v>
                </c:pt>
                <c:pt idx="84">
                  <c:v>4.0533363150979653</c:v>
                </c:pt>
                <c:pt idx="85">
                  <c:v>3.1215348633513145</c:v>
                </c:pt>
                <c:pt idx="86">
                  <c:v>2.4692738471286697</c:v>
                </c:pt>
                <c:pt idx="87">
                  <c:v>3.8203859521613364</c:v>
                </c:pt>
                <c:pt idx="88">
                  <c:v>3.9601561699233119</c:v>
                </c:pt>
                <c:pt idx="89">
                  <c:v>3.2613050811133122</c:v>
                </c:pt>
                <c:pt idx="90">
                  <c:v>2.4692738471286249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727.86421002744123</c:v>
                </c:pt>
                <c:pt idx="83">
                  <c:v>730.20460941659701</c:v>
                </c:pt>
                <c:pt idx="84">
                  <c:v>731.37480911117484</c:v>
                </c:pt>
                <c:pt idx="85">
                  <c:v>733.71520850033062</c:v>
                </c:pt>
                <c:pt idx="86">
                  <c:v>737.81090743135314</c:v>
                </c:pt>
                <c:pt idx="87">
                  <c:v>738.98110712593109</c:v>
                </c:pt>
                <c:pt idx="88">
                  <c:v>741.32150651508687</c:v>
                </c:pt>
                <c:pt idx="89">
                  <c:v>741.32150651508687</c:v>
                </c:pt>
                <c:pt idx="90">
                  <c:v>743.07680605695361</c:v>
                </c:pt>
                <c:pt idx="91">
                  <c:v>748.92780452984312</c:v>
                </c:pt>
                <c:pt idx="92">
                  <c:v>753.60860330815456</c:v>
                </c:pt>
                <c:pt idx="93">
                  <c:v>753.60860330815456</c:v>
                </c:pt>
                <c:pt idx="94">
                  <c:v>757.11920239188817</c:v>
                </c:pt>
                <c:pt idx="95">
                  <c:v>757.7043022391772</c:v>
                </c:pt>
                <c:pt idx="96">
                  <c:v>760.62980147562189</c:v>
                </c:pt>
                <c:pt idx="97">
                  <c:v>762.97020086477767</c:v>
                </c:pt>
                <c:pt idx="98">
                  <c:v>762.97020086477767</c:v>
                </c:pt>
                <c:pt idx="99">
                  <c:v>763.55530071206658</c:v>
                </c:pt>
                <c:pt idx="100">
                  <c:v>764.72550040664441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673.33983214056445</c:v>
                </c:pt>
                <c:pt idx="98">
                  <c:v>679.28386314463023</c:v>
                </c:pt>
                <c:pt idx="99">
                  <c:v>680.59154996552468</c:v>
                </c:pt>
                <c:pt idx="100">
                  <c:v>682.37475926674438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853.06422907406886</c:v>
                </c:pt>
                <c:pt idx="98">
                  <c:v>854.92783197756216</c:v>
                </c:pt>
                <c:pt idx="99">
                  <c:v>857.25733560692879</c:v>
                </c:pt>
                <c:pt idx="100">
                  <c:v>860.51864068804207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2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Sondrio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0.5521963610259808</c:v>
                </c:pt>
                <c:pt idx="2">
                  <c:v>1.6565890830779424</c:v>
                </c:pt>
                <c:pt idx="3">
                  <c:v>1.6565890830779424</c:v>
                </c:pt>
                <c:pt idx="4">
                  <c:v>1.6565890830779424</c:v>
                </c:pt>
                <c:pt idx="5">
                  <c:v>1.6565890830779424</c:v>
                </c:pt>
                <c:pt idx="6">
                  <c:v>1.6565890830779424</c:v>
                </c:pt>
                <c:pt idx="7">
                  <c:v>0</c:v>
                </c:pt>
                <c:pt idx="8">
                  <c:v>0</c:v>
                </c:pt>
                <c:pt idx="9">
                  <c:v>2.2087854441039232</c:v>
                </c:pt>
                <c:pt idx="10">
                  <c:v>2.2087854441039232</c:v>
                </c:pt>
                <c:pt idx="11">
                  <c:v>0</c:v>
                </c:pt>
                <c:pt idx="12">
                  <c:v>3.3131781661558848</c:v>
                </c:pt>
                <c:pt idx="13">
                  <c:v>3.3131781661558848</c:v>
                </c:pt>
                <c:pt idx="14">
                  <c:v>3.8653745271818658</c:v>
                </c:pt>
                <c:pt idx="15">
                  <c:v>3.8653745271818658</c:v>
                </c:pt>
                <c:pt idx="16">
                  <c:v>7.1785526933377506</c:v>
                </c:pt>
                <c:pt idx="17">
                  <c:v>12.700516303597558</c:v>
                </c:pt>
                <c:pt idx="18">
                  <c:v>12.700516303597558</c:v>
                </c:pt>
                <c:pt idx="19">
                  <c:v>24.848836246169135</c:v>
                </c:pt>
                <c:pt idx="20">
                  <c:v>24.848836246169135</c:v>
                </c:pt>
                <c:pt idx="21">
                  <c:v>25.401032607195116</c:v>
                </c:pt>
                <c:pt idx="22">
                  <c:v>40.862530715922581</c:v>
                </c:pt>
                <c:pt idx="23">
                  <c:v>41.414727076948559</c:v>
                </c:pt>
                <c:pt idx="24">
                  <c:v>85.590435959027033</c:v>
                </c:pt>
                <c:pt idx="25">
                  <c:v>90.008006847234867</c:v>
                </c:pt>
                <c:pt idx="26">
                  <c:v>98.843148623650563</c:v>
                </c:pt>
                <c:pt idx="27">
                  <c:v>113.20025401032606</c:v>
                </c:pt>
                <c:pt idx="28">
                  <c:v>114.85684309340401</c:v>
                </c:pt>
                <c:pt idx="29">
                  <c:v>139.70567933957315</c:v>
                </c:pt>
                <c:pt idx="30">
                  <c:v>156.82376653137857</c:v>
                </c:pt>
                <c:pt idx="31">
                  <c:v>179.46381733344376</c:v>
                </c:pt>
                <c:pt idx="32">
                  <c:v>199.89508269140507</c:v>
                </c:pt>
                <c:pt idx="33">
                  <c:v>214.25218807808056</c:v>
                </c:pt>
                <c:pt idx="34">
                  <c:v>233.02686435296391</c:v>
                </c:pt>
                <c:pt idx="35">
                  <c:v>246.27957701758746</c:v>
                </c:pt>
                <c:pt idx="36">
                  <c:v>259.532289682211</c:v>
                </c:pt>
                <c:pt idx="37">
                  <c:v>267.26303873657474</c:v>
                </c:pt>
                <c:pt idx="38">
                  <c:v>285.48551865043208</c:v>
                </c:pt>
                <c:pt idx="39">
                  <c:v>296.52944587095169</c:v>
                </c:pt>
                <c:pt idx="40">
                  <c:v>310.88655125762722</c:v>
                </c:pt>
                <c:pt idx="41">
                  <c:v>326.34804936635464</c:v>
                </c:pt>
                <c:pt idx="42">
                  <c:v>339.04856566995221</c:v>
                </c:pt>
                <c:pt idx="43">
                  <c:v>342.36174383610813</c:v>
                </c:pt>
                <c:pt idx="44">
                  <c:v>351.19688561252383</c:v>
                </c:pt>
                <c:pt idx="45">
                  <c:v>361.13642011099148</c:v>
                </c:pt>
                <c:pt idx="46">
                  <c:v>365.00179463817329</c:v>
                </c:pt>
                <c:pt idx="47">
                  <c:v>377.70231094177086</c:v>
                </c:pt>
                <c:pt idx="48">
                  <c:v>397.58137993870616</c:v>
                </c:pt>
                <c:pt idx="49">
                  <c:v>439.54830337668074</c:v>
                </c:pt>
                <c:pt idx="50">
                  <c:v>468.81471051105774</c:v>
                </c:pt>
                <c:pt idx="51">
                  <c:v>474.33667412131751</c:v>
                </c:pt>
                <c:pt idx="52">
                  <c:v>477.09765592644743</c:v>
                </c:pt>
                <c:pt idx="53">
                  <c:v>478.20204864849939</c:v>
                </c:pt>
                <c:pt idx="54">
                  <c:v>517.40799028134404</c:v>
                </c:pt>
                <c:pt idx="55">
                  <c:v>527.89972114083764</c:v>
                </c:pt>
                <c:pt idx="56">
                  <c:v>530.10850658494155</c:v>
                </c:pt>
                <c:pt idx="57">
                  <c:v>533.42168475109747</c:v>
                </c:pt>
                <c:pt idx="58">
                  <c:v>558.82271735829261</c:v>
                </c:pt>
                <c:pt idx="59">
                  <c:v>583.11935724343573</c:v>
                </c:pt>
                <c:pt idx="60">
                  <c:v>600.78964079626712</c:v>
                </c:pt>
                <c:pt idx="61">
                  <c:v>623.98188795935835</c:v>
                </c:pt>
                <c:pt idx="62">
                  <c:v>625.08628068141024</c:v>
                </c:pt>
                <c:pt idx="63">
                  <c:v>625.08628068141024</c:v>
                </c:pt>
                <c:pt idx="64">
                  <c:v>630.05604793064413</c:v>
                </c:pt>
                <c:pt idx="65">
                  <c:v>631.16044065269602</c:v>
                </c:pt>
                <c:pt idx="66">
                  <c:v>651.59170601065739</c:v>
                </c:pt>
                <c:pt idx="67">
                  <c:v>651.59170601065739</c:v>
                </c:pt>
                <c:pt idx="68">
                  <c:v>652.14390237168334</c:v>
                </c:pt>
                <c:pt idx="69">
                  <c:v>652.14390237168334</c:v>
                </c:pt>
                <c:pt idx="70">
                  <c:v>668.15759684143677</c:v>
                </c:pt>
                <c:pt idx="71">
                  <c:v>675.33614953477456</c:v>
                </c:pt>
                <c:pt idx="72">
                  <c:v>679.20152406195643</c:v>
                </c:pt>
                <c:pt idx="73">
                  <c:v>699.08059305889174</c:v>
                </c:pt>
                <c:pt idx="74">
                  <c:v>704.60255666915157</c:v>
                </c:pt>
                <c:pt idx="75">
                  <c:v>706.81134211325548</c:v>
                </c:pt>
                <c:pt idx="76">
                  <c:v>710.67671664043735</c:v>
                </c:pt>
                <c:pt idx="77">
                  <c:v>711.2289130014633</c:v>
                </c:pt>
                <c:pt idx="78">
                  <c:v>727.24260747121673</c:v>
                </c:pt>
                <c:pt idx="79">
                  <c:v>729.45139291532064</c:v>
                </c:pt>
                <c:pt idx="80">
                  <c:v>738.83873105276234</c:v>
                </c:pt>
                <c:pt idx="81">
                  <c:v>739.39092741378829</c:v>
                </c:pt>
                <c:pt idx="82">
                  <c:v>752.64364007841186</c:v>
                </c:pt>
                <c:pt idx="83">
                  <c:v>754.85242552251577</c:v>
                </c:pt>
                <c:pt idx="84">
                  <c:v>755.95681824456778</c:v>
                </c:pt>
                <c:pt idx="85">
                  <c:v>760.92658549380155</c:v>
                </c:pt>
                <c:pt idx="86">
                  <c:v>763.68756729893153</c:v>
                </c:pt>
                <c:pt idx="87">
                  <c:v>775.28369088047702</c:v>
                </c:pt>
                <c:pt idx="88">
                  <c:v>776.94027996355499</c:v>
                </c:pt>
                <c:pt idx="89">
                  <c:v>780.80565449073686</c:v>
                </c:pt>
                <c:pt idx="90">
                  <c:v>781.91004721278887</c:v>
                </c:pt>
                <c:pt idx="91">
                  <c:v>787.4320108230487</c:v>
                </c:pt>
                <c:pt idx="92">
                  <c:v>789.08859990612655</c:v>
                </c:pt>
                <c:pt idx="93">
                  <c:v>790.19299262817856</c:v>
                </c:pt>
                <c:pt idx="94">
                  <c:v>802.89350893177607</c:v>
                </c:pt>
                <c:pt idx="95">
                  <c:v>805.65449073690604</c:v>
                </c:pt>
                <c:pt idx="96">
                  <c:v>806.20668709793199</c:v>
                </c:pt>
                <c:pt idx="97">
                  <c:v>807.86327618100995</c:v>
                </c:pt>
                <c:pt idx="98">
                  <c:v>808.4154725420359</c:v>
                </c:pt>
                <c:pt idx="99">
                  <c:v>810.62425798613981</c:v>
                </c:pt>
                <c:pt idx="100">
                  <c:v>811.17645434716587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Imperia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0.46763935652824545</c:v>
                </c:pt>
                <c:pt idx="7">
                  <c:v>0</c:v>
                </c:pt>
                <c:pt idx="8">
                  <c:v>0</c:v>
                </c:pt>
                <c:pt idx="9">
                  <c:v>0.93527871305649091</c:v>
                </c:pt>
                <c:pt idx="10">
                  <c:v>0.93527871305649091</c:v>
                </c:pt>
                <c:pt idx="11">
                  <c:v>0</c:v>
                </c:pt>
                <c:pt idx="12">
                  <c:v>3.2734754956977183</c:v>
                </c:pt>
                <c:pt idx="13">
                  <c:v>4.6763935652824546</c:v>
                </c:pt>
                <c:pt idx="14">
                  <c:v>5.1440329218106999</c:v>
                </c:pt>
                <c:pt idx="15">
                  <c:v>7.014590347923682</c:v>
                </c:pt>
                <c:pt idx="16">
                  <c:v>8.4175084175084187</c:v>
                </c:pt>
                <c:pt idx="17">
                  <c:v>14.964459408903855</c:v>
                </c:pt>
                <c:pt idx="18">
                  <c:v>19.173213617658064</c:v>
                </c:pt>
                <c:pt idx="19">
                  <c:v>29.928918817807709</c:v>
                </c:pt>
                <c:pt idx="20">
                  <c:v>36.475869809203147</c:v>
                </c:pt>
                <c:pt idx="21">
                  <c:v>36.475869809203147</c:v>
                </c:pt>
                <c:pt idx="22">
                  <c:v>35.540591096146656</c:v>
                </c:pt>
                <c:pt idx="23">
                  <c:v>47.231575009352788</c:v>
                </c:pt>
                <c:pt idx="24">
                  <c:v>54.71380471380472</c:v>
                </c:pt>
                <c:pt idx="25">
                  <c:v>67.807706696595588</c:v>
                </c:pt>
                <c:pt idx="26">
                  <c:v>72.484100261878041</c:v>
                </c:pt>
                <c:pt idx="27">
                  <c:v>78.563411896745237</c:v>
                </c:pt>
                <c:pt idx="28">
                  <c:v>74.822297044519274</c:v>
                </c:pt>
                <c:pt idx="29">
                  <c:v>86.980920314253652</c:v>
                </c:pt>
                <c:pt idx="30">
                  <c:v>82.772166105499451</c:v>
                </c:pt>
                <c:pt idx="31">
                  <c:v>98.671904227459791</c:v>
                </c:pt>
                <c:pt idx="32">
                  <c:v>100.07482229704452</c:v>
                </c:pt>
                <c:pt idx="33">
                  <c:v>110.36288814066593</c:v>
                </c:pt>
                <c:pt idx="34">
                  <c:v>109.42760942760944</c:v>
                </c:pt>
                <c:pt idx="35">
                  <c:v>113.63636363636364</c:v>
                </c:pt>
                <c:pt idx="36">
                  <c:v>109.42760942760944</c:v>
                </c:pt>
                <c:pt idx="37">
                  <c:v>105.68649457538348</c:v>
                </c:pt>
                <c:pt idx="38">
                  <c:v>102.88065843621401</c:v>
                </c:pt>
                <c:pt idx="39">
                  <c:v>104.28357650579873</c:v>
                </c:pt>
                <c:pt idx="40">
                  <c:v>104.75121586232699</c:v>
                </c:pt>
                <c:pt idx="41">
                  <c:v>274.03666292555181</c:v>
                </c:pt>
                <c:pt idx="42">
                  <c:v>276.84249906472132</c:v>
                </c:pt>
                <c:pt idx="43">
                  <c:v>311.91545080433974</c:v>
                </c:pt>
                <c:pt idx="44">
                  <c:v>373.64384586606809</c:v>
                </c:pt>
                <c:pt idx="45">
                  <c:v>388.60830527497194</c:v>
                </c:pt>
                <c:pt idx="46">
                  <c:v>420.40778151889265</c:v>
                </c:pt>
                <c:pt idx="47">
                  <c:v>411.99027310138422</c:v>
                </c:pt>
                <c:pt idx="48">
                  <c:v>412.45791245791247</c:v>
                </c:pt>
                <c:pt idx="49">
                  <c:v>412.45791245791247</c:v>
                </c:pt>
                <c:pt idx="50">
                  <c:v>457.81893004115227</c:v>
                </c:pt>
                <c:pt idx="51">
                  <c:v>484.47437336326226</c:v>
                </c:pt>
                <c:pt idx="52">
                  <c:v>490.08604564160123</c:v>
                </c:pt>
                <c:pt idx="53">
                  <c:v>506.45342312008984</c:v>
                </c:pt>
                <c:pt idx="54">
                  <c:v>516.27384960718302</c:v>
                </c:pt>
                <c:pt idx="55">
                  <c:v>524.69135802469134</c:v>
                </c:pt>
                <c:pt idx="56">
                  <c:v>540.59109614665169</c:v>
                </c:pt>
                <c:pt idx="57">
                  <c:v>540.59109614665169</c:v>
                </c:pt>
                <c:pt idx="58">
                  <c:v>554.62027684249915</c:v>
                </c:pt>
                <c:pt idx="59">
                  <c:v>560.69958847736632</c:v>
                </c:pt>
                <c:pt idx="60">
                  <c:v>567.71417882528999</c:v>
                </c:pt>
                <c:pt idx="61">
                  <c:v>576.59932659932667</c:v>
                </c:pt>
                <c:pt idx="62">
                  <c:v>582.21099887766559</c:v>
                </c:pt>
                <c:pt idx="63">
                  <c:v>582.67863823419384</c:v>
                </c:pt>
                <c:pt idx="64">
                  <c:v>599.98129442573895</c:v>
                </c:pt>
                <c:pt idx="65">
                  <c:v>615.88103254769931</c:v>
                </c:pt>
                <c:pt idx="66">
                  <c:v>625.70145903479238</c:v>
                </c:pt>
                <c:pt idx="67">
                  <c:v>625.70145903479238</c:v>
                </c:pt>
                <c:pt idx="68">
                  <c:v>640.19827908716798</c:v>
                </c:pt>
                <c:pt idx="69">
                  <c:v>643.00411522633749</c:v>
                </c:pt>
                <c:pt idx="70">
                  <c:v>643.47175458286574</c:v>
                </c:pt>
                <c:pt idx="71">
                  <c:v>643.47175458286574</c:v>
                </c:pt>
                <c:pt idx="72">
                  <c:v>646.27759072203526</c:v>
                </c:pt>
                <c:pt idx="73">
                  <c:v>649.55106621773291</c:v>
                </c:pt>
                <c:pt idx="74">
                  <c:v>654.22745978301543</c:v>
                </c:pt>
                <c:pt idx="75">
                  <c:v>656.09801720912833</c:v>
                </c:pt>
                <c:pt idx="76">
                  <c:v>662.64496820052375</c:v>
                </c:pt>
                <c:pt idx="77">
                  <c:v>668.25664047886278</c:v>
                </c:pt>
                <c:pt idx="78">
                  <c:v>674.8035914702582</c:v>
                </c:pt>
                <c:pt idx="79">
                  <c:v>675.7388701833147</c:v>
                </c:pt>
                <c:pt idx="80">
                  <c:v>680.88290310512537</c:v>
                </c:pt>
                <c:pt idx="81">
                  <c:v>682.28582117471012</c:v>
                </c:pt>
                <c:pt idx="82">
                  <c:v>687.42985409652078</c:v>
                </c:pt>
                <c:pt idx="83">
                  <c:v>692.10624766180331</c:v>
                </c:pt>
                <c:pt idx="84">
                  <c:v>695.84736251402921</c:v>
                </c:pt>
                <c:pt idx="85">
                  <c:v>697.71791994014222</c:v>
                </c:pt>
                <c:pt idx="86">
                  <c:v>699.12083800972698</c:v>
                </c:pt>
                <c:pt idx="87">
                  <c:v>699.12083800972698</c:v>
                </c:pt>
                <c:pt idx="88">
                  <c:v>700.99139543583988</c:v>
                </c:pt>
                <c:pt idx="89">
                  <c:v>701.45903479236813</c:v>
                </c:pt>
                <c:pt idx="90">
                  <c:v>701.92667414889638</c:v>
                </c:pt>
                <c:pt idx="91">
                  <c:v>706.60306771417891</c:v>
                </c:pt>
                <c:pt idx="92">
                  <c:v>709.40890385334831</c:v>
                </c:pt>
                <c:pt idx="93">
                  <c:v>709.87654320987656</c:v>
                </c:pt>
                <c:pt idx="94">
                  <c:v>707.07070707070716</c:v>
                </c:pt>
                <c:pt idx="95">
                  <c:v>707.07070707070716</c:v>
                </c:pt>
                <c:pt idx="96">
                  <c:v>717.82641227085674</c:v>
                </c:pt>
                <c:pt idx="97">
                  <c:v>720.164609053498</c:v>
                </c:pt>
                <c:pt idx="98">
                  <c:v>720.63224841002625</c:v>
                </c:pt>
                <c:pt idx="99">
                  <c:v>721.0998877665545</c:v>
                </c:pt>
                <c:pt idx="100">
                  <c:v>721.0998877665545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977.85626355589432</c:v>
                </c:pt>
                <c:pt idx="98">
                  <c:v>978.03945131602097</c:v>
                </c:pt>
                <c:pt idx="99">
                  <c:v>982.25276979893317</c:v>
                </c:pt>
                <c:pt idx="100">
                  <c:v>982.80233307931303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936.18556603146578</c:v>
                </c:pt>
                <c:pt idx="100">
                  <c:v>936.18556603146578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1.9495544055077145</c:v>
                </c:pt>
                <c:pt idx="90">
                  <c:v>1.9035602830324683</c:v>
                </c:pt>
                <c:pt idx="91">
                  <c:v>1.8575661605572229</c:v>
                </c:pt>
                <c:pt idx="92">
                  <c:v>1.8115720380819775</c:v>
                </c:pt>
                <c:pt idx="93">
                  <c:v>1.7655779156067313</c:v>
                </c:pt>
                <c:pt idx="94">
                  <c:v>1.7195837931314859</c:v>
                </c:pt>
                <c:pt idx="95">
                  <c:v>1.6735896706562396</c:v>
                </c:pt>
                <c:pt idx="96">
                  <c:v>1.6275955481809943</c:v>
                </c:pt>
                <c:pt idx="97">
                  <c:v>1.5816014257057489</c:v>
                </c:pt>
                <c:pt idx="98">
                  <c:v>1.5356073032305027</c:v>
                </c:pt>
                <c:pt idx="99">
                  <c:v>1.4896131807552573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0.89700900245387061</c:v>
                </c:pt>
                <c:pt idx="90">
                  <c:v>0.85826774985619503</c:v>
                </c:pt>
                <c:pt idx="91">
                  <c:v>0.81952649725851989</c:v>
                </c:pt>
                <c:pt idx="92">
                  <c:v>0.78078524466084431</c:v>
                </c:pt>
                <c:pt idx="93">
                  <c:v>0.74204399206316873</c:v>
                </c:pt>
                <c:pt idx="94">
                  <c:v>0.70330273946549315</c:v>
                </c:pt>
                <c:pt idx="95">
                  <c:v>0.66456148686781802</c:v>
                </c:pt>
                <c:pt idx="96">
                  <c:v>0.62582023427014244</c:v>
                </c:pt>
                <c:pt idx="97">
                  <c:v>0.58707898167246686</c:v>
                </c:pt>
                <c:pt idx="98">
                  <c:v>0.54833772907479128</c:v>
                </c:pt>
                <c:pt idx="99">
                  <c:v>0.5095964764771157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1.073915343183913</c:v>
                </c:pt>
                <c:pt idx="90">
                  <c:v>1.0589160936102859</c:v>
                </c:pt>
                <c:pt idx="91">
                  <c:v>1.0439168440366589</c:v>
                </c:pt>
                <c:pt idx="92">
                  <c:v>1.028917594463032</c:v>
                </c:pt>
                <c:pt idx="93">
                  <c:v>1.0139183448894049</c:v>
                </c:pt>
                <c:pt idx="94">
                  <c:v>0.99891909531577783</c:v>
                </c:pt>
                <c:pt idx="95">
                  <c:v>0.98391984574215097</c:v>
                </c:pt>
                <c:pt idx="96">
                  <c:v>0.96892059616852388</c:v>
                </c:pt>
                <c:pt idx="97">
                  <c:v>0.9539213465948968</c:v>
                </c:pt>
                <c:pt idx="98">
                  <c:v>0.93892209702126994</c:v>
                </c:pt>
                <c:pt idx="99">
                  <c:v>0.92392284744764286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6.7327876284279276E-2</c:v>
                </c:pt>
                <c:pt idx="90">
                  <c:v>7.6304926455516453E-2</c:v>
                </c:pt>
                <c:pt idx="91">
                  <c:v>8.5281976626753742E-2</c:v>
                </c:pt>
                <c:pt idx="92">
                  <c:v>9.4259026797990919E-2</c:v>
                </c:pt>
                <c:pt idx="93">
                  <c:v>0.10323607696922821</c:v>
                </c:pt>
                <c:pt idx="94">
                  <c:v>0.11221312714046539</c:v>
                </c:pt>
                <c:pt idx="95">
                  <c:v>0.12119017731170267</c:v>
                </c:pt>
                <c:pt idx="96">
                  <c:v>0.13016722748293985</c:v>
                </c:pt>
                <c:pt idx="97">
                  <c:v>0.13914427765417703</c:v>
                </c:pt>
                <c:pt idx="98">
                  <c:v>0.14812132782541432</c:v>
                </c:pt>
                <c:pt idx="99">
                  <c:v>0.15709837799665149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6489.2560491152044</c:v>
                </c:pt>
                <c:pt idx="95">
                  <c:v>6589.0857968322762</c:v>
                </c:pt>
                <c:pt idx="96">
                  <c:v>6764.4327503482436</c:v>
                </c:pt>
                <c:pt idx="97">
                  <c:v>6859.2968064799052</c:v>
                </c:pt>
                <c:pt idx="98">
                  <c:v>6951.1298560594341</c:v>
                </c:pt>
                <c:pt idx="99">
                  <c:v>7033.2249909714701</c:v>
                </c:pt>
                <c:pt idx="100">
                  <c:v>7094.2320590207919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13.607284734045297</c:v>
                </c:pt>
                <c:pt idx="95">
                  <c:v>13.220347727389981</c:v>
                </c:pt>
                <c:pt idx="96">
                  <c:v>12.575452716297788</c:v>
                </c:pt>
                <c:pt idx="97">
                  <c:v>13.091368725171543</c:v>
                </c:pt>
                <c:pt idx="98">
                  <c:v>12.768921219625446</c:v>
                </c:pt>
                <c:pt idx="99">
                  <c:v>11.737089201877934</c:v>
                </c:pt>
                <c:pt idx="100">
                  <c:v>11.285662694113398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1.0999999999999999E-2</c:v>
                </c:pt>
                <c:pt idx="2">
                  <c:v>5.0000000000000001E-3</c:v>
                </c:pt>
                <c:pt idx="3">
                  <c:v>0</c:v>
                </c:pt>
                <c:pt idx="4">
                  <c:v>5.8999999999999997E-2</c:v>
                </c:pt>
                <c:pt idx="5">
                  <c:v>1.4999999999999999E-2</c:v>
                </c:pt>
                <c:pt idx="6">
                  <c:v>0</c:v>
                </c:pt>
                <c:pt idx="7">
                  <c:v>0.157</c:v>
                </c:pt>
                <c:pt idx="8">
                  <c:v>0.10199999999999999</c:v>
                </c:pt>
                <c:pt idx="9">
                  <c:v>1.2E-2</c:v>
                </c:pt>
                <c:pt idx="10">
                  <c:v>0</c:v>
                </c:pt>
                <c:pt idx="11">
                  <c:v>0.127</c:v>
                </c:pt>
                <c:pt idx="12">
                  <c:v>0.28499999999999998</c:v>
                </c:pt>
                <c:pt idx="13">
                  <c:v>0.19500000000000001</c:v>
                </c:pt>
                <c:pt idx="14">
                  <c:v>4.9000000000000002E-2</c:v>
                </c:pt>
                <c:pt idx="15">
                  <c:v>3.3000000000000002E-2</c:v>
                </c:pt>
                <c:pt idx="16">
                  <c:v>0</c:v>
                </c:pt>
                <c:pt idx="17">
                  <c:v>7.2999999999999995E-2</c:v>
                </c:pt>
                <c:pt idx="18">
                  <c:v>0.32200000000000001</c:v>
                </c:pt>
                <c:pt idx="19">
                  <c:v>0.216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casi</c:v>
            </c:pt>
          </c:strCache>
        </c:strRef>
      </c:tx>
      <c:layout>
        <c:manualLayout>
          <c:xMode val="edge"/>
          <c:yMode val="edge"/>
          <c:x val="0.2017230660868143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1.0118706944554059</c:v>
                </c:pt>
                <c:pt idx="5">
                  <c:v>1.191780906337949</c:v>
                </c:pt>
                <c:pt idx="6">
                  <c:v>1.8159997630353897</c:v>
                </c:pt>
                <c:pt idx="7">
                  <c:v>2.5227188826402944</c:v>
                </c:pt>
                <c:pt idx="8">
                  <c:v>2.9670275274551927</c:v>
                </c:pt>
                <c:pt idx="9">
                  <c:v>2.7572979434374223</c:v>
                </c:pt>
                <c:pt idx="10">
                  <c:v>3.2711851232345195</c:v>
                </c:pt>
                <c:pt idx="11">
                  <c:v>3.6846804168430158</c:v>
                </c:pt>
                <c:pt idx="12">
                  <c:v>5.1299259863304014</c:v>
                </c:pt>
                <c:pt idx="13">
                  <c:v>6.5821294093160096</c:v>
                </c:pt>
                <c:pt idx="14">
                  <c:v>9.2837645247676779</c:v>
                </c:pt>
                <c:pt idx="15">
                  <c:v>8.3424663443656417</c:v>
                </c:pt>
                <c:pt idx="16">
                  <c:v>9.5372291879171094</c:v>
                </c:pt>
                <c:pt idx="17">
                  <c:v>11.189222404208747</c:v>
                </c:pt>
                <c:pt idx="18">
                  <c:v>13.45052479113021</c:v>
                </c:pt>
                <c:pt idx="19">
                  <c:v>14.223840508503788</c:v>
                </c:pt>
                <c:pt idx="20">
                  <c:v>15.412639477628215</c:v>
                </c:pt>
                <c:pt idx="21">
                  <c:v>15.977219590055197</c:v>
                </c:pt>
                <c:pt idx="22">
                  <c:v>14.8917944443329</c:v>
                </c:pt>
                <c:pt idx="23">
                  <c:v>14.804324286069567</c:v>
                </c:pt>
                <c:pt idx="24">
                  <c:v>17.094452066055077</c:v>
                </c:pt>
                <c:pt idx="25">
                  <c:v>20.180757082051176</c:v>
                </c:pt>
                <c:pt idx="26">
                  <c:v>25.630744329299695</c:v>
                </c:pt>
                <c:pt idx="27">
                  <c:v>25.065170237801546</c:v>
                </c:pt>
                <c:pt idx="28">
                  <c:v>21.054464685613361</c:v>
                </c:pt>
                <c:pt idx="29">
                  <c:v>17.015927719432305</c:v>
                </c:pt>
                <c:pt idx="30">
                  <c:v>17.25746463372765</c:v>
                </c:pt>
                <c:pt idx="31">
                  <c:v>19.90641885840709</c:v>
                </c:pt>
                <c:pt idx="32">
                  <c:v>22.193564701179081</c:v>
                </c:pt>
                <c:pt idx="33">
                  <c:v>23.473809744851543</c:v>
                </c:pt>
                <c:pt idx="34">
                  <c:v>20.347745566008474</c:v>
                </c:pt>
                <c:pt idx="35">
                  <c:v>16.083575350670859</c:v>
                </c:pt>
                <c:pt idx="36">
                  <c:v>12.457539699027105</c:v>
                </c:pt>
                <c:pt idx="37">
                  <c:v>12.270671633646334</c:v>
                </c:pt>
                <c:pt idx="38">
                  <c:v>13.197060127980754</c:v>
                </c:pt>
                <c:pt idx="39">
                  <c:v>14.142334224667511</c:v>
                </c:pt>
                <c:pt idx="40">
                  <c:v>14.402756741315166</c:v>
                </c:pt>
                <c:pt idx="41">
                  <c:v>14.679082923101603</c:v>
                </c:pt>
                <c:pt idx="42">
                  <c:v>13.298445993240534</c:v>
                </c:pt>
                <c:pt idx="43">
                  <c:v>10.63557606156467</c:v>
                </c:pt>
                <c:pt idx="44">
                  <c:v>9.6097896601128188</c:v>
                </c:pt>
                <c:pt idx="45">
                  <c:v>10.827414022301308</c:v>
                </c:pt>
                <c:pt idx="46">
                  <c:v>12.48139519673532</c:v>
                </c:pt>
                <c:pt idx="47">
                  <c:v>13.697031600781438</c:v>
                </c:pt>
                <c:pt idx="48">
                  <c:v>14.207936843364994</c:v>
                </c:pt>
                <c:pt idx="49">
                  <c:v>14.172153596802719</c:v>
                </c:pt>
                <c:pt idx="50">
                  <c:v>12.388955143116096</c:v>
                </c:pt>
                <c:pt idx="51">
                  <c:v>10.252894119162592</c:v>
                </c:pt>
                <c:pt idx="52">
                  <c:v>9.1118061454545121</c:v>
                </c:pt>
                <c:pt idx="53">
                  <c:v>9.3115959387605578</c:v>
                </c:pt>
                <c:pt idx="54">
                  <c:v>10.660425538344031</c:v>
                </c:pt>
                <c:pt idx="55">
                  <c:v>10.607744647571815</c:v>
                </c:pt>
                <c:pt idx="56">
                  <c:v>9.3066260434046733</c:v>
                </c:pt>
                <c:pt idx="57">
                  <c:v>8.3345145117962485</c:v>
                </c:pt>
                <c:pt idx="58">
                  <c:v>9.4706325901484423</c:v>
                </c:pt>
                <c:pt idx="59">
                  <c:v>10.678317161625174</c:v>
                </c:pt>
                <c:pt idx="60">
                  <c:v>10.981480778333321</c:v>
                </c:pt>
                <c:pt idx="61">
                  <c:v>9.6634645299562187</c:v>
                </c:pt>
                <c:pt idx="62">
                  <c:v>8.8315040473833974</c:v>
                </c:pt>
                <c:pt idx="63">
                  <c:v>7.543307171141544</c:v>
                </c:pt>
                <c:pt idx="64">
                  <c:v>7.6804762829635935</c:v>
                </c:pt>
                <c:pt idx="65">
                  <c:v>7.5582168572091177</c:v>
                </c:pt>
                <c:pt idx="66">
                  <c:v>7.4995720920098261</c:v>
                </c:pt>
                <c:pt idx="67">
                  <c:v>6.9190883144440694</c:v>
                </c:pt>
                <c:pt idx="68">
                  <c:v>6.3028212903160687</c:v>
                </c:pt>
                <c:pt idx="69">
                  <c:v>5.8853500804228593</c:v>
                </c:pt>
                <c:pt idx="70">
                  <c:v>5.4012822727609651</c:v>
                </c:pt>
                <c:pt idx="71">
                  <c:v>5.3535712773445878</c:v>
                </c:pt>
                <c:pt idx="72">
                  <c:v>5.9867359456826419</c:v>
                </c:pt>
                <c:pt idx="73">
                  <c:v>6.6755634420064203</c:v>
                </c:pt>
                <c:pt idx="74">
                  <c:v>7.0314079494867769</c:v>
                </c:pt>
                <c:pt idx="75">
                  <c:v>6.16465819942281</c:v>
                </c:pt>
                <c:pt idx="76">
                  <c:v>4.7273644625048066</c:v>
                </c:pt>
                <c:pt idx="77">
                  <c:v>3.7035660191953412</c:v>
                </c:pt>
                <c:pt idx="78">
                  <c:v>5.3684809634122308</c:v>
                </c:pt>
                <c:pt idx="79">
                  <c:v>6.3674299299423645</c:v>
                </c:pt>
                <c:pt idx="80">
                  <c:v>6.2034233831985945</c:v>
                </c:pt>
                <c:pt idx="81">
                  <c:v>4.1419107895831866</c:v>
                </c:pt>
                <c:pt idx="82">
                  <c:v>3.9351631427789466</c:v>
                </c:pt>
                <c:pt idx="83">
                  <c:v>3.4501013560458773</c:v>
                </c:pt>
                <c:pt idx="84">
                  <c:v>3.0077806693733349</c:v>
                </c:pt>
                <c:pt idx="85">
                  <c:v>3.0455518740779555</c:v>
                </c:pt>
                <c:pt idx="86">
                  <c:v>3.235401876672245</c:v>
                </c:pt>
                <c:pt idx="87">
                  <c:v>3.4888665398216863</c:v>
                </c:pt>
                <c:pt idx="88">
                  <c:v>3.0067866903021923</c:v>
                </c:pt>
                <c:pt idx="89">
                  <c:v>3.4222699420530041</c:v>
                </c:pt>
                <c:pt idx="90">
                  <c:v>3.4769387909675746</c:v>
                </c:pt>
                <c:pt idx="91">
                  <c:v>2.889497159903601</c:v>
                </c:pt>
                <c:pt idx="92">
                  <c:v>1.9124157329393143</c:v>
                </c:pt>
                <c:pt idx="93">
                  <c:v>2.2185612868609836</c:v>
                </c:pt>
                <c:pt idx="94">
                  <c:v>3.1399798858395114</c:v>
                </c:pt>
                <c:pt idx="95">
                  <c:v>3.719469684334114</c:v>
                </c:pt>
                <c:pt idx="96">
                  <c:v>3.2055825045369941</c:v>
                </c:pt>
                <c:pt idx="97">
                  <c:v>2.5604900873449203</c:v>
                </c:pt>
                <c:pt idx="98">
                  <c:v>1.6430474046510655</c:v>
                </c:pt>
                <c:pt idx="99">
                  <c:v>1.3826248880034315</c:v>
                </c:pt>
                <c:pt idx="100">
                  <c:v>1.5993123255194064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4.826201771162425E-2</c:v>
                </c:pt>
                <c:pt idx="5">
                  <c:v>8.8480365804644467E-2</c:v>
                </c:pt>
                <c:pt idx="6">
                  <c:v>9.6524035423248486E-2</c:v>
                </c:pt>
                <c:pt idx="7">
                  <c:v>4.558079450542292E-2</c:v>
                </c:pt>
                <c:pt idx="8">
                  <c:v>6.434935694883237E-2</c:v>
                </c:pt>
                <c:pt idx="9">
                  <c:v>0.21717907970230918</c:v>
                </c:pt>
                <c:pt idx="10">
                  <c:v>0.43703938261081965</c:v>
                </c:pt>
                <c:pt idx="11">
                  <c:v>0.5442883108588733</c:v>
                </c:pt>
                <c:pt idx="12">
                  <c:v>0.65153723910692729</c:v>
                </c:pt>
                <c:pt idx="13">
                  <c:v>0.9357468989642701</c:v>
                </c:pt>
                <c:pt idx="14">
                  <c:v>1.1797382107285928</c:v>
                </c:pt>
                <c:pt idx="15">
                  <c:v>1.3272054870696668</c:v>
                </c:pt>
                <c:pt idx="16">
                  <c:v>1.3888736208122978</c:v>
                </c:pt>
                <c:pt idx="17">
                  <c:v>1.4049609600495059</c:v>
                </c:pt>
                <c:pt idx="18">
                  <c:v>1.774969762505292</c:v>
                </c:pt>
                <c:pt idx="19">
                  <c:v>2.7777472416245952</c:v>
                </c:pt>
                <c:pt idx="20">
                  <c:v>3.7832059439501009</c:v>
                </c:pt>
                <c:pt idx="21">
                  <c:v>3.5901578731036041</c:v>
                </c:pt>
                <c:pt idx="22">
                  <c:v>3.6303762211966255</c:v>
                </c:pt>
                <c:pt idx="23">
                  <c:v>4.9173633601732716</c:v>
                </c:pt>
                <c:pt idx="24">
                  <c:v>5.6975993131778635</c:v>
                </c:pt>
                <c:pt idx="25">
                  <c:v>6.3598614451095949</c:v>
                </c:pt>
                <c:pt idx="26">
                  <c:v>6.3196430970165736</c:v>
                </c:pt>
                <c:pt idx="27">
                  <c:v>6.9819052289483077</c:v>
                </c:pt>
                <c:pt idx="28">
                  <c:v>6.0836954548708579</c:v>
                </c:pt>
                <c:pt idx="29">
                  <c:v>6.0193460979220257</c:v>
                </c:pt>
                <c:pt idx="30">
                  <c:v>6.2284815080057285</c:v>
                </c:pt>
                <c:pt idx="31">
                  <c:v>6.8853811935250606</c:v>
                </c:pt>
                <c:pt idx="32">
                  <c:v>6.7218265779467785</c:v>
                </c:pt>
                <c:pt idx="33">
                  <c:v>7.3974948259095195</c:v>
                </c:pt>
                <c:pt idx="34">
                  <c:v>8.1911368949451173</c:v>
                </c:pt>
                <c:pt idx="35">
                  <c:v>8.5557832509884992</c:v>
                </c:pt>
                <c:pt idx="36">
                  <c:v>7.1400973981141895</c:v>
                </c:pt>
                <c:pt idx="37">
                  <c:v>6.5180536142754795</c:v>
                </c:pt>
                <c:pt idx="38">
                  <c:v>7.6200363520242309</c:v>
                </c:pt>
                <c:pt idx="39">
                  <c:v>8.2554862518939434</c:v>
                </c:pt>
                <c:pt idx="40">
                  <c:v>7.0730668179591483</c:v>
                </c:pt>
                <c:pt idx="41">
                  <c:v>5.0782367525453509</c:v>
                </c:pt>
                <c:pt idx="42">
                  <c:v>4.5098174328306699</c:v>
                </c:pt>
                <c:pt idx="43">
                  <c:v>4.4508305222942397</c:v>
                </c:pt>
                <c:pt idx="44">
                  <c:v>4.7404026285639871</c:v>
                </c:pt>
                <c:pt idx="45">
                  <c:v>4.984393940328304</c:v>
                </c:pt>
                <c:pt idx="46">
                  <c:v>4.9200445833794664</c:v>
                </c:pt>
                <c:pt idx="47">
                  <c:v>5.1264987702569753</c:v>
                </c:pt>
                <c:pt idx="48">
                  <c:v>6.1131889101390797</c:v>
                </c:pt>
                <c:pt idx="49">
                  <c:v>6.0756517852522567</c:v>
                </c:pt>
                <c:pt idx="50">
                  <c:v>4.9924376099469061</c:v>
                </c:pt>
                <c:pt idx="51">
                  <c:v>3.834149184867925</c:v>
                </c:pt>
                <c:pt idx="52">
                  <c:v>4.8208393247500201</c:v>
                </c:pt>
                <c:pt idx="53">
                  <c:v>5.4321582157639279</c:v>
                </c:pt>
                <c:pt idx="54">
                  <c:v>5.0406996276585314</c:v>
                </c:pt>
                <c:pt idx="55">
                  <c:v>3.7912496135687044</c:v>
                </c:pt>
                <c:pt idx="56">
                  <c:v>3.5553019714229834</c:v>
                </c:pt>
                <c:pt idx="57">
                  <c:v>3.305948213246265</c:v>
                </c:pt>
                <c:pt idx="58">
                  <c:v>2.8957210626974583</c:v>
                </c:pt>
                <c:pt idx="59">
                  <c:v>2.4560004568804406</c:v>
                </c:pt>
                <c:pt idx="60">
                  <c:v>2.4184633319936149</c:v>
                </c:pt>
                <c:pt idx="61">
                  <c:v>2.7938345808618039</c:v>
                </c:pt>
                <c:pt idx="62">
                  <c:v>3.3220355524834644</c:v>
                </c:pt>
                <c:pt idx="63">
                  <c:v>2.7831096880369981</c:v>
                </c:pt>
                <c:pt idx="64">
                  <c:v>1.8232317802169205</c:v>
                </c:pt>
                <c:pt idx="65">
                  <c:v>1.3057557014200569</c:v>
                </c:pt>
                <c:pt idx="66">
                  <c:v>1.5551094595967807</c:v>
                </c:pt>
                <c:pt idx="67">
                  <c:v>1.8822186907533422</c:v>
                </c:pt>
                <c:pt idx="68">
                  <c:v>2.1235287793114712</c:v>
                </c:pt>
                <c:pt idx="69">
                  <c:v>1.9117121460215569</c:v>
                </c:pt>
                <c:pt idx="70">
                  <c:v>1.3566989423378797</c:v>
                </c:pt>
                <c:pt idx="71">
                  <c:v>0.95451546140767785</c:v>
                </c:pt>
                <c:pt idx="72">
                  <c:v>0.83654164033482636</c:v>
                </c:pt>
                <c:pt idx="73">
                  <c:v>0.7292927120867716</c:v>
                </c:pt>
                <c:pt idx="74">
                  <c:v>0.79364206903560441</c:v>
                </c:pt>
                <c:pt idx="75">
                  <c:v>0.80972940827281259</c:v>
                </c:pt>
                <c:pt idx="76">
                  <c:v>0.79632329224178888</c:v>
                </c:pt>
                <c:pt idx="77">
                  <c:v>0.60863766780768724</c:v>
                </c:pt>
                <c:pt idx="78">
                  <c:v>0.49334506994103439</c:v>
                </c:pt>
                <c:pt idx="79">
                  <c:v>0.48262017711624594</c:v>
                </c:pt>
                <c:pt idx="80">
                  <c:v>0.65153723910693206</c:v>
                </c:pt>
                <c:pt idx="81">
                  <c:v>0.73197393529297317</c:v>
                </c:pt>
                <c:pt idx="82">
                  <c:v>0.7400176049115772</c:v>
                </c:pt>
                <c:pt idx="83">
                  <c:v>0.79632329224180576</c:v>
                </c:pt>
                <c:pt idx="84">
                  <c:v>0.72124904246816757</c:v>
                </c:pt>
                <c:pt idx="85">
                  <c:v>0.47725773070384325</c:v>
                </c:pt>
                <c:pt idx="86">
                  <c:v>0.29225332947594895</c:v>
                </c:pt>
                <c:pt idx="87">
                  <c:v>0.35124024001237902</c:v>
                </c:pt>
                <c:pt idx="88">
                  <c:v>0.58718788215809914</c:v>
                </c:pt>
                <c:pt idx="89">
                  <c:v>0.61668133742631426</c:v>
                </c:pt>
                <c:pt idx="90">
                  <c:v>0.53088219482785359</c:v>
                </c:pt>
                <c:pt idx="91">
                  <c:v>0.29761577588832894</c:v>
                </c:pt>
                <c:pt idx="92">
                  <c:v>0.19841051725888409</c:v>
                </c:pt>
                <c:pt idx="93">
                  <c:v>0.1689170619906861</c:v>
                </c:pt>
                <c:pt idx="94">
                  <c:v>0.1850044012278943</c:v>
                </c:pt>
                <c:pt idx="95">
                  <c:v>0.15551094595967924</c:v>
                </c:pt>
                <c:pt idx="96">
                  <c:v>0.15014849954727655</c:v>
                </c:pt>
                <c:pt idx="97">
                  <c:v>0.17696073160929018</c:v>
                </c:pt>
                <c:pt idx="98">
                  <c:v>0.16355461557828335</c:v>
                </c:pt>
                <c:pt idx="99">
                  <c:v>0.1447860531348738</c:v>
                </c:pt>
                <c:pt idx="100">
                  <c:v>0.16355461557828335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1.5308512451433746E-2</c:v>
                </c:pt>
                <c:pt idx="6">
                  <c:v>2.0411349935244991E-2</c:v>
                </c:pt>
                <c:pt idx="7">
                  <c:v>2.0411349935244991E-2</c:v>
                </c:pt>
                <c:pt idx="8">
                  <c:v>4.2523645698427072E-2</c:v>
                </c:pt>
                <c:pt idx="9">
                  <c:v>0.13437472040702955</c:v>
                </c:pt>
                <c:pt idx="10">
                  <c:v>0.21602012014800953</c:v>
                </c:pt>
                <c:pt idx="11">
                  <c:v>0.2279267409435691</c:v>
                </c:pt>
                <c:pt idx="12">
                  <c:v>0.25173998253468821</c:v>
                </c:pt>
                <c:pt idx="13">
                  <c:v>0.25684282001849956</c:v>
                </c:pt>
                <c:pt idx="14">
                  <c:v>0.26364660333024786</c:v>
                </c:pt>
                <c:pt idx="15">
                  <c:v>0.22962768677150616</c:v>
                </c:pt>
                <c:pt idx="16">
                  <c:v>0.3452920030712277</c:v>
                </c:pt>
                <c:pt idx="17">
                  <c:v>0.55791023156336328</c:v>
                </c:pt>
                <c:pt idx="18">
                  <c:v>0.90660412629046527</c:v>
                </c:pt>
                <c:pt idx="19">
                  <c:v>1.1872601879000837</c:v>
                </c:pt>
                <c:pt idx="20">
                  <c:v>1.3403453124144209</c:v>
                </c:pt>
                <c:pt idx="21">
                  <c:v>1.3896727414245964</c:v>
                </c:pt>
                <c:pt idx="22">
                  <c:v>1.4236916579833381</c:v>
                </c:pt>
                <c:pt idx="23">
                  <c:v>1.6124966448843547</c:v>
                </c:pt>
                <c:pt idx="24">
                  <c:v>1.7298619070120136</c:v>
                </c:pt>
                <c:pt idx="25">
                  <c:v>2.2146314679740824</c:v>
                </c:pt>
                <c:pt idx="26">
                  <c:v>2.6925972456244023</c:v>
                </c:pt>
                <c:pt idx="27">
                  <c:v>3.1671611316188475</c:v>
                </c:pt>
                <c:pt idx="28">
                  <c:v>3.0429920861794408</c:v>
                </c:pt>
                <c:pt idx="29">
                  <c:v>3.0123750612765736</c:v>
                </c:pt>
                <c:pt idx="30">
                  <c:v>2.9630476322663983</c:v>
                </c:pt>
                <c:pt idx="31">
                  <c:v>3.1314412692321691</c:v>
                </c:pt>
                <c:pt idx="32">
                  <c:v>3.2249932897687099</c:v>
                </c:pt>
                <c:pt idx="33">
                  <c:v>3.4206020599814737</c:v>
                </c:pt>
                <c:pt idx="34">
                  <c:v>3.4699294889916499</c:v>
                </c:pt>
                <c:pt idx="35">
                  <c:v>3.5005465138945171</c:v>
                </c:pt>
                <c:pt idx="36">
                  <c:v>3.3644708476595508</c:v>
                </c:pt>
                <c:pt idx="37">
                  <c:v>3.155254510823287</c:v>
                </c:pt>
                <c:pt idx="38">
                  <c:v>2.9358324990194045</c:v>
                </c:pt>
                <c:pt idx="39">
                  <c:v>2.8643927742460491</c:v>
                </c:pt>
                <c:pt idx="40">
                  <c:v>2.7997568327844382</c:v>
                </c:pt>
                <c:pt idx="41">
                  <c:v>2.5480168502497471</c:v>
                </c:pt>
                <c:pt idx="42">
                  <c:v>2.4085392923589066</c:v>
                </c:pt>
                <c:pt idx="43">
                  <c:v>2.257155113672507</c:v>
                </c:pt>
                <c:pt idx="44">
                  <c:v>2.1704068764477173</c:v>
                </c:pt>
                <c:pt idx="45">
                  <c:v>2.2299399804255176</c:v>
                </c:pt>
                <c:pt idx="46">
                  <c:v>2.49188563792783</c:v>
                </c:pt>
                <c:pt idx="47">
                  <c:v>2.5939423876040535</c:v>
                </c:pt>
                <c:pt idx="48">
                  <c:v>2.3609128091766709</c:v>
                </c:pt>
                <c:pt idx="49">
                  <c:v>2.1721078222756534</c:v>
                </c:pt>
                <c:pt idx="50">
                  <c:v>2.1891172805550227</c:v>
                </c:pt>
                <c:pt idx="51">
                  <c:v>2.2180333596299562</c:v>
                </c:pt>
                <c:pt idx="52">
                  <c:v>2.3081834885106218</c:v>
                </c:pt>
                <c:pt idx="53">
                  <c:v>2.3592118633487336</c:v>
                </c:pt>
                <c:pt idx="54">
                  <c:v>2.4697733421646406</c:v>
                </c:pt>
                <c:pt idx="55">
                  <c:v>2.1585002556521604</c:v>
                </c:pt>
                <c:pt idx="56">
                  <c:v>1.6329079948195997</c:v>
                </c:pt>
                <c:pt idx="57">
                  <c:v>1.2604008585013788</c:v>
                </c:pt>
                <c:pt idx="58">
                  <c:v>1.2586999126734426</c:v>
                </c:pt>
                <c:pt idx="59">
                  <c:v>1.3556538248658598</c:v>
                </c:pt>
                <c:pt idx="60">
                  <c:v>1.3437472040702971</c:v>
                </c:pt>
                <c:pt idx="61">
                  <c:v>1.4032803080480931</c:v>
                </c:pt>
                <c:pt idx="62">
                  <c:v>1.4577105745420793</c:v>
                </c:pt>
                <c:pt idx="63">
                  <c:v>1.4713181411655738</c:v>
                </c:pt>
                <c:pt idx="64">
                  <c:v>1.3811680122849068</c:v>
                </c:pt>
                <c:pt idx="65">
                  <c:v>1.331840583274736</c:v>
                </c:pt>
                <c:pt idx="66">
                  <c:v>1.2757093709528151</c:v>
                </c:pt>
                <c:pt idx="67">
                  <c:v>1.166848837964841</c:v>
                </c:pt>
                <c:pt idx="68">
                  <c:v>1.1719516754486479</c:v>
                </c:pt>
                <c:pt idx="69">
                  <c:v>1.127727083922285</c:v>
                </c:pt>
                <c:pt idx="70">
                  <c:v>0.98314668854763176</c:v>
                </c:pt>
                <c:pt idx="71">
                  <c:v>0.8708842639037867</c:v>
                </c:pt>
                <c:pt idx="72">
                  <c:v>1.0630911424606766</c:v>
                </c:pt>
                <c:pt idx="73">
                  <c:v>1.0920072215356074</c:v>
                </c:pt>
                <c:pt idx="74">
                  <c:v>0.94402493450507863</c:v>
                </c:pt>
                <c:pt idx="75">
                  <c:v>0.7926407558186811</c:v>
                </c:pt>
                <c:pt idx="76">
                  <c:v>0.74841616429231683</c:v>
                </c:pt>
                <c:pt idx="77">
                  <c:v>0.58512536481035937</c:v>
                </c:pt>
                <c:pt idx="78">
                  <c:v>0.44564780691951711</c:v>
                </c:pt>
                <c:pt idx="79">
                  <c:v>0.47116199433857131</c:v>
                </c:pt>
                <c:pt idx="80">
                  <c:v>0.58002252732654402</c:v>
                </c:pt>
                <c:pt idx="81">
                  <c:v>0.84537007648473272</c:v>
                </c:pt>
                <c:pt idx="82">
                  <c:v>0.86918331807585225</c:v>
                </c:pt>
                <c:pt idx="83">
                  <c:v>0.84537007648473117</c:v>
                </c:pt>
                <c:pt idx="84">
                  <c:v>0.70249062693801534</c:v>
                </c:pt>
                <c:pt idx="85">
                  <c:v>0.62254617302496917</c:v>
                </c:pt>
                <c:pt idx="86">
                  <c:v>0.47796577765031717</c:v>
                </c:pt>
                <c:pt idx="87">
                  <c:v>0.42013361950045719</c:v>
                </c:pt>
                <c:pt idx="88">
                  <c:v>0.47116199433856987</c:v>
                </c:pt>
                <c:pt idx="89">
                  <c:v>0.43033929446808372</c:v>
                </c:pt>
                <c:pt idx="90">
                  <c:v>0.38271281128585039</c:v>
                </c:pt>
                <c:pt idx="91">
                  <c:v>0.3095721406845513</c:v>
                </c:pt>
                <c:pt idx="92">
                  <c:v>0.30276835737279273</c:v>
                </c:pt>
                <c:pt idx="93">
                  <c:v>0.26024471167437185</c:v>
                </c:pt>
                <c:pt idx="94">
                  <c:v>0.27385227829787767</c:v>
                </c:pt>
                <c:pt idx="95">
                  <c:v>0.28065606160962198</c:v>
                </c:pt>
                <c:pt idx="96">
                  <c:v>0.24663714505087173</c:v>
                </c:pt>
                <c:pt idx="97">
                  <c:v>0.18880498690101033</c:v>
                </c:pt>
                <c:pt idx="98">
                  <c:v>0.17009458279371187</c:v>
                </c:pt>
                <c:pt idx="99">
                  <c:v>0.15988890782608961</c:v>
                </c:pt>
                <c:pt idx="100">
                  <c:v>0.13607566623496437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2.5854526576040232E-2</c:v>
                </c:pt>
                <c:pt idx="5">
                  <c:v>6.8945404202773938E-2</c:v>
                </c:pt>
                <c:pt idx="6">
                  <c:v>8.7905390358536784E-2</c:v>
                </c:pt>
                <c:pt idx="7">
                  <c:v>7.4116309517981996E-2</c:v>
                </c:pt>
                <c:pt idx="8">
                  <c:v>8.7905390358536797E-2</c:v>
                </c:pt>
                <c:pt idx="9">
                  <c:v>9.4799930778814184E-2</c:v>
                </c:pt>
                <c:pt idx="10">
                  <c:v>0.14650898393089462</c:v>
                </c:pt>
                <c:pt idx="11">
                  <c:v>0.16374533498158814</c:v>
                </c:pt>
                <c:pt idx="12">
                  <c:v>0.17581078071707359</c:v>
                </c:pt>
                <c:pt idx="13">
                  <c:v>0.29646523807192798</c:v>
                </c:pt>
                <c:pt idx="14">
                  <c:v>0.39471243906088094</c:v>
                </c:pt>
                <c:pt idx="15">
                  <c:v>0.37402881780004865</c:v>
                </c:pt>
                <c:pt idx="16">
                  <c:v>0.28612342744151187</c:v>
                </c:pt>
                <c:pt idx="17">
                  <c:v>0.35162156143414708</c:v>
                </c:pt>
                <c:pt idx="18">
                  <c:v>0.52398507194108201</c:v>
                </c:pt>
                <c:pt idx="19">
                  <c:v>0.68083586650239281</c:v>
                </c:pt>
                <c:pt idx="20">
                  <c:v>0.88594844400564532</c:v>
                </c:pt>
                <c:pt idx="21">
                  <c:v>1.0359046981466784</c:v>
                </c:pt>
                <c:pt idx="22">
                  <c:v>1.0876137512987589</c:v>
                </c:pt>
                <c:pt idx="23">
                  <c:v>0.76012308133558304</c:v>
                </c:pt>
                <c:pt idx="24">
                  <c:v>1.3030681394324275</c:v>
                </c:pt>
                <c:pt idx="25">
                  <c:v>1.8253295762684398</c:v>
                </c:pt>
                <c:pt idx="26">
                  <c:v>2.1528202462316162</c:v>
                </c:pt>
                <c:pt idx="27">
                  <c:v>1.6322824445006741</c:v>
                </c:pt>
                <c:pt idx="28">
                  <c:v>1.5909152019790094</c:v>
                </c:pt>
                <c:pt idx="29">
                  <c:v>1.484049825464709</c:v>
                </c:pt>
                <c:pt idx="30">
                  <c:v>1.4892207307799166</c:v>
                </c:pt>
                <c:pt idx="31">
                  <c:v>1.6374533498158814</c:v>
                </c:pt>
                <c:pt idx="32">
                  <c:v>2.0166530729311383</c:v>
                </c:pt>
                <c:pt idx="33">
                  <c:v>2.2803692440067489</c:v>
                </c:pt>
                <c:pt idx="34">
                  <c:v>2.5595981310279838</c:v>
                </c:pt>
                <c:pt idx="35">
                  <c:v>2.8629579095201882</c:v>
                </c:pt>
                <c:pt idx="36">
                  <c:v>2.9181142328824068</c:v>
                </c:pt>
                <c:pt idx="37">
                  <c:v>2.6819762234879052</c:v>
                </c:pt>
                <c:pt idx="38">
                  <c:v>2.8457215584694957</c:v>
                </c:pt>
                <c:pt idx="39">
                  <c:v>3.4127975080373116</c:v>
                </c:pt>
                <c:pt idx="40">
                  <c:v>3.4679538313995311</c:v>
                </c:pt>
                <c:pt idx="41">
                  <c:v>2.8664051797303265</c:v>
                </c:pt>
                <c:pt idx="42">
                  <c:v>2.1976347589634195</c:v>
                </c:pt>
                <c:pt idx="43">
                  <c:v>1.8236059411633696</c:v>
                </c:pt>
                <c:pt idx="44">
                  <c:v>1.7477659965403205</c:v>
                </c:pt>
                <c:pt idx="45">
                  <c:v>1.6857151327578248</c:v>
                </c:pt>
                <c:pt idx="46">
                  <c:v>1.6512424306564357</c:v>
                </c:pt>
                <c:pt idx="47">
                  <c:v>1.4564716637835975</c:v>
                </c:pt>
                <c:pt idx="48">
                  <c:v>1.4737080148342923</c:v>
                </c:pt>
                <c:pt idx="49">
                  <c:v>1.3289226660084681</c:v>
                </c:pt>
                <c:pt idx="50">
                  <c:v>1.4168280563670053</c:v>
                </c:pt>
                <c:pt idx="51">
                  <c:v>1.2203336543890992</c:v>
                </c:pt>
                <c:pt idx="52">
                  <c:v>1.1875845873927824</c:v>
                </c:pt>
                <c:pt idx="53">
                  <c:v>1.0789955757734118</c:v>
                </c:pt>
                <c:pt idx="54">
                  <c:v>1.0462465087770969</c:v>
                </c:pt>
                <c:pt idx="55">
                  <c:v>0.79804305364711026</c:v>
                </c:pt>
                <c:pt idx="56">
                  <c:v>0.70669039307843207</c:v>
                </c:pt>
                <c:pt idx="57">
                  <c:v>0.83768666106370249</c:v>
                </c:pt>
                <c:pt idx="58">
                  <c:v>0.91180297058168658</c:v>
                </c:pt>
                <c:pt idx="59">
                  <c:v>0.93421022694759015</c:v>
                </c:pt>
                <c:pt idx="60">
                  <c:v>0.85147574190425812</c:v>
                </c:pt>
                <c:pt idx="61">
                  <c:v>0.66532315055676761</c:v>
                </c:pt>
                <c:pt idx="62">
                  <c:v>0.51019599110052516</c:v>
                </c:pt>
                <c:pt idx="63">
                  <c:v>0.40160697948115709</c:v>
                </c:pt>
                <c:pt idx="64">
                  <c:v>0.44986876242309809</c:v>
                </c:pt>
                <c:pt idx="65">
                  <c:v>0.46193420815858416</c:v>
                </c:pt>
                <c:pt idx="66">
                  <c:v>0.43435604647747678</c:v>
                </c:pt>
                <c:pt idx="67">
                  <c:v>0.35334519653922031</c:v>
                </c:pt>
                <c:pt idx="68">
                  <c:v>0.2895706976516535</c:v>
                </c:pt>
                <c:pt idx="69">
                  <c:v>0.34127975080373002</c:v>
                </c:pt>
                <c:pt idx="70">
                  <c:v>0.3223197646479648</c:v>
                </c:pt>
                <c:pt idx="71">
                  <c:v>0.32921430506824129</c:v>
                </c:pt>
                <c:pt idx="72">
                  <c:v>0.28267615723137429</c:v>
                </c:pt>
                <c:pt idx="73">
                  <c:v>0.24647982002492055</c:v>
                </c:pt>
                <c:pt idx="74">
                  <c:v>0.24303254981478231</c:v>
                </c:pt>
                <c:pt idx="75">
                  <c:v>0.26371617107561035</c:v>
                </c:pt>
                <c:pt idx="76">
                  <c:v>0.26716344128574865</c:v>
                </c:pt>
                <c:pt idx="77">
                  <c:v>0.22751983386915245</c:v>
                </c:pt>
                <c:pt idx="78">
                  <c:v>0.22579619876408111</c:v>
                </c:pt>
                <c:pt idx="79">
                  <c:v>0.23958527960463558</c:v>
                </c:pt>
                <c:pt idx="80">
                  <c:v>0.21717802323873631</c:v>
                </c:pt>
                <c:pt idx="81">
                  <c:v>0.21717802323873908</c:v>
                </c:pt>
                <c:pt idx="82">
                  <c:v>0.22234892855394575</c:v>
                </c:pt>
                <c:pt idx="83">
                  <c:v>0.25682163065533392</c:v>
                </c:pt>
                <c:pt idx="84">
                  <c:v>0.23958527960463985</c:v>
                </c:pt>
                <c:pt idx="85">
                  <c:v>0.22062529344887738</c:v>
                </c:pt>
                <c:pt idx="86">
                  <c:v>0.17581078071707451</c:v>
                </c:pt>
                <c:pt idx="87">
                  <c:v>0.15685079456131348</c:v>
                </c:pt>
                <c:pt idx="88">
                  <c:v>0.14995625414103275</c:v>
                </c:pt>
                <c:pt idx="89">
                  <c:v>0.17236351050693485</c:v>
                </c:pt>
                <c:pt idx="90">
                  <c:v>0.15340352435117238</c:v>
                </c:pt>
                <c:pt idx="91">
                  <c:v>0.12237809245992538</c:v>
                </c:pt>
                <c:pt idx="92">
                  <c:v>0.12927263288020041</c:v>
                </c:pt>
                <c:pt idx="93">
                  <c:v>0.14478534882582611</c:v>
                </c:pt>
                <c:pt idx="94">
                  <c:v>0.12410172756499095</c:v>
                </c:pt>
                <c:pt idx="95">
                  <c:v>0.11031264672443654</c:v>
                </c:pt>
                <c:pt idx="96">
                  <c:v>0.14133807861568784</c:v>
                </c:pt>
                <c:pt idx="97">
                  <c:v>0.14650898393089731</c:v>
                </c:pt>
                <c:pt idx="98">
                  <c:v>0.10686537651430111</c:v>
                </c:pt>
                <c:pt idx="99">
                  <c:v>6.8945404202774799E-2</c:v>
                </c:pt>
                <c:pt idx="100">
                  <c:v>0.10341810630415862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0.74197071498662603</c:v>
                </c:pt>
                <c:pt idx="5">
                  <c:v>0.81535243405123758</c:v>
                </c:pt>
                <c:pt idx="6">
                  <c:v>1.0110370182235344</c:v>
                </c:pt>
                <c:pt idx="7">
                  <c:v>0.89281091528610523</c:v>
                </c:pt>
                <c:pt idx="8">
                  <c:v>0.72974042847585752</c:v>
                </c:pt>
                <c:pt idx="9">
                  <c:v>0.6624738526666305</c:v>
                </c:pt>
                <c:pt idx="10">
                  <c:v>0.92746339373328301</c:v>
                </c:pt>
                <c:pt idx="11">
                  <c:v>1.2026448402255756</c:v>
                </c:pt>
                <c:pt idx="12">
                  <c:v>1.2841800836306987</c:v>
                </c:pt>
                <c:pt idx="13">
                  <c:v>1.7203936358481111</c:v>
                </c:pt>
                <c:pt idx="14">
                  <c:v>1.8243510711896442</c:v>
                </c:pt>
                <c:pt idx="15">
                  <c:v>2.0648800392347595</c:v>
                </c:pt>
                <c:pt idx="16">
                  <c:v>2.3869442506849978</c:v>
                </c:pt>
                <c:pt idx="17">
                  <c:v>4.2541013246623329</c:v>
                </c:pt>
                <c:pt idx="18">
                  <c:v>5.2549464374602275</c:v>
                </c:pt>
                <c:pt idx="19">
                  <c:v>6.0193393443832619</c:v>
                </c:pt>
                <c:pt idx="20">
                  <c:v>5.5158592163566214</c:v>
                </c:pt>
                <c:pt idx="21">
                  <c:v>5.8481153332324993</c:v>
                </c:pt>
                <c:pt idx="22">
                  <c:v>5.3038675835032985</c:v>
                </c:pt>
                <c:pt idx="23">
                  <c:v>6.8428453027750127</c:v>
                </c:pt>
                <c:pt idx="24">
                  <c:v>7.2219841846088411</c:v>
                </c:pt>
                <c:pt idx="25">
                  <c:v>8.6651579928795268</c:v>
                </c:pt>
                <c:pt idx="26">
                  <c:v>9.6945404408692131</c:v>
                </c:pt>
                <c:pt idx="27">
                  <c:v>11.211095968204514</c:v>
                </c:pt>
                <c:pt idx="28">
                  <c:v>10.043103606426117</c:v>
                </c:pt>
                <c:pt idx="29">
                  <c:v>8.9199556285205386</c:v>
                </c:pt>
                <c:pt idx="30">
                  <c:v>8.9749919178190005</c:v>
                </c:pt>
                <c:pt idx="31">
                  <c:v>9.7516151112528053</c:v>
                </c:pt>
                <c:pt idx="32">
                  <c:v>10.477278777558402</c:v>
                </c:pt>
                <c:pt idx="33">
                  <c:v>10.244903333853792</c:v>
                </c:pt>
                <c:pt idx="34">
                  <c:v>9.5844678622722927</c:v>
                </c:pt>
                <c:pt idx="35">
                  <c:v>8.375707878791335</c:v>
                </c:pt>
                <c:pt idx="36">
                  <c:v>8.2370979650026275</c:v>
                </c:pt>
                <c:pt idx="37">
                  <c:v>8.6264287522620915</c:v>
                </c:pt>
                <c:pt idx="38">
                  <c:v>9.4397428052282031</c:v>
                </c:pt>
                <c:pt idx="39">
                  <c:v>8.9953757286702842</c:v>
                </c:pt>
                <c:pt idx="40">
                  <c:v>8.0516052862559739</c:v>
                </c:pt>
                <c:pt idx="41">
                  <c:v>7.5522019203995905</c:v>
                </c:pt>
                <c:pt idx="42">
                  <c:v>7.6928502152734266</c:v>
                </c:pt>
                <c:pt idx="43">
                  <c:v>7.4706666769944672</c:v>
                </c:pt>
                <c:pt idx="44">
                  <c:v>7.9272640400631547</c:v>
                </c:pt>
                <c:pt idx="45">
                  <c:v>9.2134825047789874</c:v>
                </c:pt>
                <c:pt idx="46">
                  <c:v>10.214327617576885</c:v>
                </c:pt>
                <c:pt idx="47">
                  <c:v>9.299094510354367</c:v>
                </c:pt>
                <c:pt idx="48">
                  <c:v>7.7030421206990587</c:v>
                </c:pt>
                <c:pt idx="49">
                  <c:v>5.705428657273524</c:v>
                </c:pt>
                <c:pt idx="50">
                  <c:v>4.4151334303874537</c:v>
                </c:pt>
                <c:pt idx="51">
                  <c:v>3.713930337103386</c:v>
                </c:pt>
                <c:pt idx="52">
                  <c:v>4.9104600340735765</c:v>
                </c:pt>
                <c:pt idx="53">
                  <c:v>6.5065124237288687</c:v>
                </c:pt>
                <c:pt idx="54">
                  <c:v>7.313711333439608</c:v>
                </c:pt>
                <c:pt idx="55">
                  <c:v>6.4270155614088758</c:v>
                </c:pt>
                <c:pt idx="56">
                  <c:v>5.1000294749904915</c:v>
                </c:pt>
                <c:pt idx="57">
                  <c:v>4.745351166178204</c:v>
                </c:pt>
                <c:pt idx="58">
                  <c:v>5.4750915946540664</c:v>
                </c:pt>
                <c:pt idx="59">
                  <c:v>5.2916372969925369</c:v>
                </c:pt>
                <c:pt idx="60">
                  <c:v>5.3364816808653535</c:v>
                </c:pt>
                <c:pt idx="61">
                  <c:v>4.7025451633905169</c:v>
                </c:pt>
                <c:pt idx="62">
                  <c:v>3.9381522564674811</c:v>
                </c:pt>
                <c:pt idx="63">
                  <c:v>2.3033706261947486</c:v>
                </c:pt>
                <c:pt idx="64">
                  <c:v>2.1586455691506559</c:v>
                </c:pt>
                <c:pt idx="65">
                  <c:v>2.4277118723875502</c:v>
                </c:pt>
                <c:pt idx="66">
                  <c:v>2.5683601672613863</c:v>
                </c:pt>
                <c:pt idx="67">
                  <c:v>2.6600873160921479</c:v>
                </c:pt>
                <c:pt idx="68">
                  <c:v>2.7212387486460043</c:v>
                </c:pt>
                <c:pt idx="69">
                  <c:v>2.446057302153724</c:v>
                </c:pt>
                <c:pt idx="70">
                  <c:v>1.8732722172327219</c:v>
                </c:pt>
                <c:pt idx="71">
                  <c:v>1.2006064591404482</c:v>
                </c:pt>
                <c:pt idx="72">
                  <c:v>1.0436511155855839</c:v>
                </c:pt>
                <c:pt idx="73">
                  <c:v>1.257681129524042</c:v>
                </c:pt>
                <c:pt idx="74">
                  <c:v>1.4717111434624883</c:v>
                </c:pt>
                <c:pt idx="75">
                  <c:v>1.3066022755670987</c:v>
                </c:pt>
                <c:pt idx="76">
                  <c:v>1.1414934076717205</c:v>
                </c:pt>
                <c:pt idx="77">
                  <c:v>0.85612005575379724</c:v>
                </c:pt>
                <c:pt idx="78">
                  <c:v>0.7175101419651071</c:v>
                </c:pt>
                <c:pt idx="79">
                  <c:v>0.6400516607302279</c:v>
                </c:pt>
                <c:pt idx="80">
                  <c:v>0.69916471219893872</c:v>
                </c:pt>
                <c:pt idx="81">
                  <c:v>0.71954852305021288</c:v>
                </c:pt>
                <c:pt idx="82">
                  <c:v>0.79293024211482921</c:v>
                </c:pt>
                <c:pt idx="83">
                  <c:v>0.66655061483688216</c:v>
                </c:pt>
                <c:pt idx="84">
                  <c:v>0.3995226926851046</c:v>
                </c:pt>
                <c:pt idx="85">
                  <c:v>0.44029031438765853</c:v>
                </c:pt>
                <c:pt idx="86">
                  <c:v>0.64005166073022224</c:v>
                </c:pt>
                <c:pt idx="87">
                  <c:v>0.60539918228304823</c:v>
                </c:pt>
                <c:pt idx="88">
                  <c:v>0.39544593051484744</c:v>
                </c:pt>
                <c:pt idx="89">
                  <c:v>0.28129658974767713</c:v>
                </c:pt>
                <c:pt idx="90">
                  <c:v>0.31391068710972836</c:v>
                </c:pt>
                <c:pt idx="91">
                  <c:v>0.26702792215177745</c:v>
                </c:pt>
                <c:pt idx="92">
                  <c:v>0.24256734913024047</c:v>
                </c:pt>
                <c:pt idx="93">
                  <c:v>0.18141591657640674</c:v>
                </c:pt>
                <c:pt idx="94">
                  <c:v>0.1875310598317867</c:v>
                </c:pt>
                <c:pt idx="95">
                  <c:v>0.20179972742766952</c:v>
                </c:pt>
                <c:pt idx="96">
                  <c:v>0.22014515719382646</c:v>
                </c:pt>
                <c:pt idx="97">
                  <c:v>0.18956944091691524</c:v>
                </c:pt>
                <c:pt idx="98">
                  <c:v>0.13453315161846718</c:v>
                </c:pt>
                <c:pt idx="99">
                  <c:v>0.10191905425641037</c:v>
                </c:pt>
                <c:pt idx="100">
                  <c:v>8.9688767745633419E-2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270.42194610367164</c:v>
                </c:pt>
                <c:pt idx="1">
                  <c:v>61.051452405204678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501.51214036097741</c:v>
                </c:pt>
                <c:pt idx="1">
                  <c:v>156.77112086659278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665.67772375611969</c:v>
                </c:pt>
                <c:pt idx="1">
                  <c:v>228.09165815154861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776.34735354066277</c:v>
                </c:pt>
                <c:pt idx="1">
                  <c:v>257.42424002739136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889.03476083968974</c:v>
                </c:pt>
                <c:pt idx="1">
                  <c:v>271.36660069963835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25.07</c:v>
                </c:pt>
                <c:pt idx="1">
                  <c:v>6.98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14.68</c:v>
                </c:pt>
                <c:pt idx="1">
                  <c:v>5.08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9.31</c:v>
                </c:pt>
                <c:pt idx="1">
                  <c:v>3.56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5.4</c:v>
                </c:pt>
                <c:pt idx="1">
                  <c:v>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1.6</c:v>
                </c:pt>
                <c:pt idx="1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80944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68094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  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84572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18457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81763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 6/4     20/4       4/5     18/5       1/6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6/4      20/4      4/5    </a:t>
          </a:r>
          <a:r>
            <a:rPr lang="it-IT" sz="1200" b="1" baseline="0"/>
            <a:t> </a:t>
          </a:r>
          <a:r>
            <a:rPr lang="it-IT" sz="1200" b="1"/>
            <a:t> 18/5      1/6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  </a:t>
          </a:r>
          <a:r>
            <a:rPr lang="it-IT" sz="1200" b="1"/>
            <a:t>4/5     </a:t>
          </a:r>
          <a:r>
            <a:rPr lang="it-IT" sz="1200" b="1" baseline="0"/>
            <a:t> 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53597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24</xdr:col>
      <xdr:colOff>96583</xdr:colOff>
      <xdr:row>22</xdr:row>
      <xdr:rowOff>117751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63500</xdr:rowOff>
    </xdr:from>
    <xdr:to>
      <xdr:col>34</xdr:col>
      <xdr:colOff>366861</xdr:colOff>
      <xdr:row>33</xdr:row>
      <xdr:rowOff>79552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52918</xdr:colOff>
      <xdr:row>24</xdr:row>
      <xdr:rowOff>74083</xdr:rowOff>
    </xdr:from>
    <xdr:to>
      <xdr:col>26</xdr:col>
      <xdr:colOff>91430</xdr:colOff>
      <xdr:row>41</xdr:row>
      <xdr:rowOff>98337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2020-06-03T22:00:30Z</dcterms:modified>
</cp:coreProperties>
</file>