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42176"/>
        <c:axId val="193443712"/>
      </c:scatterChart>
      <c:valAx>
        <c:axId val="1934421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443712"/>
        <c:crosses val="autoZero"/>
        <c:crossBetween val="midCat"/>
        <c:majorUnit val="28"/>
        <c:minorUnit val="7"/>
      </c:valAx>
      <c:valAx>
        <c:axId val="19344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42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56160"/>
        <c:axId val="193357696"/>
      </c:scatterChart>
      <c:valAx>
        <c:axId val="1933561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57696"/>
        <c:crosses val="autoZero"/>
        <c:crossBetween val="midCat"/>
        <c:majorUnit val="28"/>
        <c:minorUnit val="7"/>
      </c:valAx>
      <c:valAx>
        <c:axId val="193357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5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90848"/>
        <c:axId val="193392640"/>
      </c:scatterChart>
      <c:valAx>
        <c:axId val="1933908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392640"/>
        <c:crosses val="autoZero"/>
        <c:crossBetween val="midCat"/>
        <c:majorUnit val="28"/>
        <c:minorUnit val="7"/>
      </c:valAx>
      <c:valAx>
        <c:axId val="19339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3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44307</c:v>
                </c:pt>
                <c:pt idx="1">
                  <c:v>44313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666.10714285714289</c:v>
                </c:pt>
                <c:pt idx="1">
                  <c:v>581.89285714285711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00064"/>
        <c:axId val="195401600"/>
      </c:scatterChart>
      <c:valAx>
        <c:axId val="19540006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195401600"/>
        <c:crosses val="autoZero"/>
        <c:crossBetween val="midCat"/>
        <c:majorUnit val="7"/>
        <c:minorUnit val="1"/>
      </c:valAx>
      <c:valAx>
        <c:axId val="19540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54000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44307</c:v>
                </c:pt>
                <c:pt idx="431">
                  <c:v>44307</c:v>
                </c:pt>
                <c:pt idx="432">
                  <c:v>44307</c:v>
                </c:pt>
                <c:pt idx="433">
                  <c:v>44307</c:v>
                </c:pt>
                <c:pt idx="434">
                  <c:v>44307</c:v>
                </c:pt>
                <c:pt idx="435">
                  <c:v>44307</c:v>
                </c:pt>
                <c:pt idx="436">
                  <c:v>44307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44307</c:v>
                </c:pt>
                <c:pt idx="431">
                  <c:v>44307</c:v>
                </c:pt>
                <c:pt idx="432">
                  <c:v>44307</c:v>
                </c:pt>
                <c:pt idx="433">
                  <c:v>44307</c:v>
                </c:pt>
                <c:pt idx="434">
                  <c:v>44307</c:v>
                </c:pt>
                <c:pt idx="435">
                  <c:v>44307</c:v>
                </c:pt>
                <c:pt idx="436">
                  <c:v>44307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666.81222717555545</c:v>
                </c:pt>
                <c:pt idx="421">
                  <c:v>651.99597092269767</c:v>
                </c:pt>
                <c:pt idx="422">
                  <c:v>637.50892496383858</c:v>
                </c:pt>
                <c:pt idx="423">
                  <c:v>623.34377440000321</c:v>
                </c:pt>
                <c:pt idx="424">
                  <c:v>609.49336686585571</c:v>
                </c:pt>
                <c:pt idx="425">
                  <c:v>595.9507089182772</c:v>
                </c:pt>
                <c:pt idx="426">
                  <c:v>582.70896250518877</c:v>
                </c:pt>
                <c:pt idx="427">
                  <c:v>569.76144151283484</c:v>
                </c:pt>
                <c:pt idx="428">
                  <c:v>557.10160838978493</c:v>
                </c:pt>
                <c:pt idx="429">
                  <c:v>544.72307084594775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42944"/>
        <c:axId val="195444736"/>
      </c:scatterChart>
      <c:valAx>
        <c:axId val="1954429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444736"/>
        <c:crosses val="autoZero"/>
        <c:crossBetween val="midCat"/>
      </c:valAx>
      <c:valAx>
        <c:axId val="195444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44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44307</c:v>
                </c:pt>
                <c:pt idx="431">
                  <c:v>44307</c:v>
                </c:pt>
                <c:pt idx="432">
                  <c:v>44307</c:v>
                </c:pt>
                <c:pt idx="433">
                  <c:v>44307</c:v>
                </c:pt>
                <c:pt idx="434">
                  <c:v>44307</c:v>
                </c:pt>
                <c:pt idx="435">
                  <c:v>44307</c:v>
                </c:pt>
                <c:pt idx="436">
                  <c:v>44307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44307</c:v>
                </c:pt>
                <c:pt idx="431">
                  <c:v>44307</c:v>
                </c:pt>
                <c:pt idx="432">
                  <c:v>44307</c:v>
                </c:pt>
                <c:pt idx="433">
                  <c:v>44307</c:v>
                </c:pt>
                <c:pt idx="434">
                  <c:v>44307</c:v>
                </c:pt>
                <c:pt idx="435">
                  <c:v>44307</c:v>
                </c:pt>
                <c:pt idx="436">
                  <c:v>44307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666.10714285714289</c:v>
                </c:pt>
                <c:pt idx="421">
                  <c:v>652.07142857142856</c:v>
                </c:pt>
                <c:pt idx="422">
                  <c:v>638.03571428571433</c:v>
                </c:pt>
                <c:pt idx="423">
                  <c:v>624</c:v>
                </c:pt>
                <c:pt idx="424">
                  <c:v>609.96428571428578</c:v>
                </c:pt>
                <c:pt idx="425">
                  <c:v>595.92857142857144</c:v>
                </c:pt>
                <c:pt idx="426">
                  <c:v>581.89285714285711</c:v>
                </c:pt>
                <c:pt idx="427">
                  <c:v>567.85714285714289</c:v>
                </c:pt>
                <c:pt idx="428">
                  <c:v>553.82142857142856</c:v>
                </c:pt>
                <c:pt idx="429">
                  <c:v>539.78571428571433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42496"/>
        <c:axId val="195644032"/>
      </c:scatterChart>
      <c:valAx>
        <c:axId val="1956424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44032"/>
        <c:crosses val="autoZero"/>
        <c:crossBetween val="midCat"/>
      </c:valAx>
      <c:valAx>
        <c:axId val="195644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564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668.42857142857144</c:v>
                </c:pt>
                <c:pt idx="421">
                  <c:v>652.07142857142856</c:v>
                </c:pt>
                <c:pt idx="422">
                  <c:v>636.64285714285711</c:v>
                </c:pt>
                <c:pt idx="423">
                  <c:v>622.14285714285711</c:v>
                </c:pt>
                <c:pt idx="424">
                  <c:v>608.57142857142856</c:v>
                </c:pt>
                <c:pt idx="425">
                  <c:v>595.92857142857144</c:v>
                </c:pt>
                <c:pt idx="426">
                  <c:v>584.21428571428578</c:v>
                </c:pt>
                <c:pt idx="427">
                  <c:v>573.42857142857144</c:v>
                </c:pt>
                <c:pt idx="428">
                  <c:v>563.57142857142856</c:v>
                </c:pt>
                <c:pt idx="429">
                  <c:v>554.64285714285711</c:v>
                </c:pt>
                <c:pt idx="430">
                  <c:v>546.64285714285711</c:v>
                </c:pt>
                <c:pt idx="431">
                  <c:v>539.57142857142844</c:v>
                </c:pt>
                <c:pt idx="432">
                  <c:v>533.42857142857133</c:v>
                </c:pt>
                <c:pt idx="433">
                  <c:v>528.21428571428555</c:v>
                </c:pt>
                <c:pt idx="434">
                  <c:v>523.92857142857122</c:v>
                </c:pt>
                <c:pt idx="435">
                  <c:v>520.57142857142833</c:v>
                </c:pt>
                <c:pt idx="436">
                  <c:v>518.14285714285688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65152"/>
        <c:axId val="201266688"/>
      </c:scatterChart>
      <c:valAx>
        <c:axId val="2012651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266688"/>
        <c:crosses val="autoZero"/>
        <c:crossBetween val="midCat"/>
      </c:valAx>
      <c:valAx>
        <c:axId val="20126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265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44290</c:v>
                </c:pt>
                <c:pt idx="1">
                  <c:v>44290</c:v>
                </c:pt>
                <c:pt idx="2">
                  <c:v>44290</c:v>
                </c:pt>
                <c:pt idx="3">
                  <c:v>44290</c:v>
                </c:pt>
                <c:pt idx="4">
                  <c:v>44290</c:v>
                </c:pt>
                <c:pt idx="5">
                  <c:v>44290</c:v>
                </c:pt>
                <c:pt idx="6">
                  <c:v>44290</c:v>
                </c:pt>
                <c:pt idx="7">
                  <c:v>44290</c:v>
                </c:pt>
                <c:pt idx="8">
                  <c:v>44290</c:v>
                </c:pt>
                <c:pt idx="9">
                  <c:v>44290</c:v>
                </c:pt>
                <c:pt idx="10">
                  <c:v>44290</c:v>
                </c:pt>
                <c:pt idx="11">
                  <c:v>44290</c:v>
                </c:pt>
                <c:pt idx="12">
                  <c:v>44290</c:v>
                </c:pt>
                <c:pt idx="13">
                  <c:v>44290</c:v>
                </c:pt>
                <c:pt idx="14">
                  <c:v>44290</c:v>
                </c:pt>
                <c:pt idx="15">
                  <c:v>44290</c:v>
                </c:pt>
                <c:pt idx="16">
                  <c:v>44290</c:v>
                </c:pt>
                <c:pt idx="17">
                  <c:v>44290</c:v>
                </c:pt>
                <c:pt idx="18">
                  <c:v>44290</c:v>
                </c:pt>
                <c:pt idx="19">
                  <c:v>44290</c:v>
                </c:pt>
                <c:pt idx="20">
                  <c:v>44290</c:v>
                </c:pt>
                <c:pt idx="21">
                  <c:v>44290</c:v>
                </c:pt>
                <c:pt idx="22">
                  <c:v>44290</c:v>
                </c:pt>
                <c:pt idx="23">
                  <c:v>44290</c:v>
                </c:pt>
                <c:pt idx="24">
                  <c:v>44290</c:v>
                </c:pt>
                <c:pt idx="25">
                  <c:v>44290</c:v>
                </c:pt>
                <c:pt idx="26">
                  <c:v>44290</c:v>
                </c:pt>
                <c:pt idx="27">
                  <c:v>44290</c:v>
                </c:pt>
                <c:pt idx="28">
                  <c:v>44290</c:v>
                </c:pt>
                <c:pt idx="29">
                  <c:v>44290</c:v>
                </c:pt>
                <c:pt idx="30">
                  <c:v>44290</c:v>
                </c:pt>
                <c:pt idx="31">
                  <c:v>44290</c:v>
                </c:pt>
                <c:pt idx="32">
                  <c:v>44290</c:v>
                </c:pt>
                <c:pt idx="33">
                  <c:v>44290</c:v>
                </c:pt>
                <c:pt idx="34">
                  <c:v>44290</c:v>
                </c:pt>
                <c:pt idx="35">
                  <c:v>44290</c:v>
                </c:pt>
                <c:pt idx="36">
                  <c:v>44290</c:v>
                </c:pt>
                <c:pt idx="37">
                  <c:v>44290</c:v>
                </c:pt>
                <c:pt idx="38">
                  <c:v>44290</c:v>
                </c:pt>
                <c:pt idx="39">
                  <c:v>44290</c:v>
                </c:pt>
                <c:pt idx="40">
                  <c:v>44290</c:v>
                </c:pt>
                <c:pt idx="41">
                  <c:v>44290</c:v>
                </c:pt>
                <c:pt idx="42">
                  <c:v>44290</c:v>
                </c:pt>
                <c:pt idx="43">
                  <c:v>44290</c:v>
                </c:pt>
                <c:pt idx="44">
                  <c:v>44290</c:v>
                </c:pt>
                <c:pt idx="45">
                  <c:v>44290</c:v>
                </c:pt>
                <c:pt idx="46">
                  <c:v>44290</c:v>
                </c:pt>
                <c:pt idx="47">
                  <c:v>44290</c:v>
                </c:pt>
                <c:pt idx="48">
                  <c:v>44290</c:v>
                </c:pt>
                <c:pt idx="49">
                  <c:v>44290</c:v>
                </c:pt>
                <c:pt idx="50">
                  <c:v>44290</c:v>
                </c:pt>
                <c:pt idx="51">
                  <c:v>44290</c:v>
                </c:pt>
                <c:pt idx="52">
                  <c:v>44290</c:v>
                </c:pt>
                <c:pt idx="53">
                  <c:v>44290</c:v>
                </c:pt>
                <c:pt idx="54">
                  <c:v>44290</c:v>
                </c:pt>
                <c:pt idx="55">
                  <c:v>44290</c:v>
                </c:pt>
                <c:pt idx="56">
                  <c:v>44290</c:v>
                </c:pt>
                <c:pt idx="57">
                  <c:v>44290</c:v>
                </c:pt>
                <c:pt idx="58">
                  <c:v>44290</c:v>
                </c:pt>
                <c:pt idx="59">
                  <c:v>44290</c:v>
                </c:pt>
                <c:pt idx="60">
                  <c:v>44290</c:v>
                </c:pt>
                <c:pt idx="61">
                  <c:v>44290</c:v>
                </c:pt>
                <c:pt idx="62">
                  <c:v>44290</c:v>
                </c:pt>
                <c:pt idx="63">
                  <c:v>44290</c:v>
                </c:pt>
                <c:pt idx="64">
                  <c:v>44290</c:v>
                </c:pt>
                <c:pt idx="65">
                  <c:v>44290</c:v>
                </c:pt>
                <c:pt idx="66">
                  <c:v>44290</c:v>
                </c:pt>
                <c:pt idx="67">
                  <c:v>44290</c:v>
                </c:pt>
                <c:pt idx="68">
                  <c:v>44290</c:v>
                </c:pt>
                <c:pt idx="69">
                  <c:v>44290</c:v>
                </c:pt>
                <c:pt idx="70">
                  <c:v>44290</c:v>
                </c:pt>
                <c:pt idx="71">
                  <c:v>44290</c:v>
                </c:pt>
                <c:pt idx="72">
                  <c:v>44290</c:v>
                </c:pt>
                <c:pt idx="73">
                  <c:v>44290</c:v>
                </c:pt>
                <c:pt idx="74">
                  <c:v>44290</c:v>
                </c:pt>
                <c:pt idx="75">
                  <c:v>44290</c:v>
                </c:pt>
                <c:pt idx="76">
                  <c:v>44290</c:v>
                </c:pt>
                <c:pt idx="77">
                  <c:v>44290</c:v>
                </c:pt>
                <c:pt idx="78">
                  <c:v>44290</c:v>
                </c:pt>
                <c:pt idx="79">
                  <c:v>44290</c:v>
                </c:pt>
                <c:pt idx="80">
                  <c:v>44290</c:v>
                </c:pt>
                <c:pt idx="81">
                  <c:v>44290</c:v>
                </c:pt>
                <c:pt idx="82">
                  <c:v>44290</c:v>
                </c:pt>
                <c:pt idx="83">
                  <c:v>44290</c:v>
                </c:pt>
                <c:pt idx="84">
                  <c:v>44290</c:v>
                </c:pt>
                <c:pt idx="85">
                  <c:v>44290</c:v>
                </c:pt>
                <c:pt idx="86">
                  <c:v>44290</c:v>
                </c:pt>
                <c:pt idx="87">
                  <c:v>44290</c:v>
                </c:pt>
                <c:pt idx="88">
                  <c:v>44290</c:v>
                </c:pt>
                <c:pt idx="89">
                  <c:v>44290</c:v>
                </c:pt>
                <c:pt idx="90">
                  <c:v>44290</c:v>
                </c:pt>
                <c:pt idx="91">
                  <c:v>44290</c:v>
                </c:pt>
                <c:pt idx="92">
                  <c:v>44290</c:v>
                </c:pt>
                <c:pt idx="93">
                  <c:v>44290</c:v>
                </c:pt>
                <c:pt idx="94">
                  <c:v>44290</c:v>
                </c:pt>
                <c:pt idx="95">
                  <c:v>44290</c:v>
                </c:pt>
                <c:pt idx="96">
                  <c:v>44290</c:v>
                </c:pt>
                <c:pt idx="97">
                  <c:v>44290</c:v>
                </c:pt>
                <c:pt idx="98">
                  <c:v>44290</c:v>
                </c:pt>
                <c:pt idx="99">
                  <c:v>44290</c:v>
                </c:pt>
                <c:pt idx="100">
                  <c:v>44290</c:v>
                </c:pt>
                <c:pt idx="101">
                  <c:v>44290</c:v>
                </c:pt>
                <c:pt idx="102">
                  <c:v>44290</c:v>
                </c:pt>
                <c:pt idx="103">
                  <c:v>44290</c:v>
                </c:pt>
                <c:pt idx="104">
                  <c:v>44290</c:v>
                </c:pt>
                <c:pt idx="105">
                  <c:v>44290</c:v>
                </c:pt>
                <c:pt idx="106">
                  <c:v>44290</c:v>
                </c:pt>
                <c:pt idx="107">
                  <c:v>44290</c:v>
                </c:pt>
                <c:pt idx="108">
                  <c:v>44290</c:v>
                </c:pt>
                <c:pt idx="109">
                  <c:v>44290</c:v>
                </c:pt>
                <c:pt idx="110">
                  <c:v>44290</c:v>
                </c:pt>
                <c:pt idx="111">
                  <c:v>44290</c:v>
                </c:pt>
                <c:pt idx="112">
                  <c:v>44290</c:v>
                </c:pt>
                <c:pt idx="113">
                  <c:v>44290</c:v>
                </c:pt>
                <c:pt idx="114">
                  <c:v>44290</c:v>
                </c:pt>
                <c:pt idx="115">
                  <c:v>44290</c:v>
                </c:pt>
                <c:pt idx="116">
                  <c:v>44290</c:v>
                </c:pt>
                <c:pt idx="117">
                  <c:v>44290</c:v>
                </c:pt>
                <c:pt idx="118">
                  <c:v>44290</c:v>
                </c:pt>
                <c:pt idx="119">
                  <c:v>44290</c:v>
                </c:pt>
                <c:pt idx="120">
                  <c:v>44290</c:v>
                </c:pt>
                <c:pt idx="121">
                  <c:v>44290</c:v>
                </c:pt>
                <c:pt idx="122">
                  <c:v>44290</c:v>
                </c:pt>
                <c:pt idx="123">
                  <c:v>44290</c:v>
                </c:pt>
                <c:pt idx="124">
                  <c:v>44290</c:v>
                </c:pt>
                <c:pt idx="125">
                  <c:v>44290</c:v>
                </c:pt>
                <c:pt idx="126">
                  <c:v>44290</c:v>
                </c:pt>
                <c:pt idx="127">
                  <c:v>44290</c:v>
                </c:pt>
                <c:pt idx="128">
                  <c:v>44290</c:v>
                </c:pt>
                <c:pt idx="129">
                  <c:v>44290</c:v>
                </c:pt>
                <c:pt idx="130">
                  <c:v>44290</c:v>
                </c:pt>
                <c:pt idx="131">
                  <c:v>44290</c:v>
                </c:pt>
                <c:pt idx="132">
                  <c:v>44290</c:v>
                </c:pt>
                <c:pt idx="133">
                  <c:v>44290</c:v>
                </c:pt>
                <c:pt idx="134">
                  <c:v>44290</c:v>
                </c:pt>
                <c:pt idx="135">
                  <c:v>44290</c:v>
                </c:pt>
                <c:pt idx="136">
                  <c:v>44290</c:v>
                </c:pt>
                <c:pt idx="137">
                  <c:v>44290</c:v>
                </c:pt>
                <c:pt idx="138">
                  <c:v>44290</c:v>
                </c:pt>
                <c:pt idx="139">
                  <c:v>44290</c:v>
                </c:pt>
                <c:pt idx="140">
                  <c:v>44290</c:v>
                </c:pt>
                <c:pt idx="141">
                  <c:v>44290</c:v>
                </c:pt>
                <c:pt idx="142">
                  <c:v>44290</c:v>
                </c:pt>
                <c:pt idx="143">
                  <c:v>44290</c:v>
                </c:pt>
                <c:pt idx="144">
                  <c:v>44290</c:v>
                </c:pt>
                <c:pt idx="145">
                  <c:v>44290</c:v>
                </c:pt>
                <c:pt idx="146">
                  <c:v>44290</c:v>
                </c:pt>
                <c:pt idx="147">
                  <c:v>44290</c:v>
                </c:pt>
                <c:pt idx="148">
                  <c:v>44290</c:v>
                </c:pt>
                <c:pt idx="149">
                  <c:v>44290</c:v>
                </c:pt>
                <c:pt idx="150">
                  <c:v>44290</c:v>
                </c:pt>
                <c:pt idx="151">
                  <c:v>44290</c:v>
                </c:pt>
                <c:pt idx="152">
                  <c:v>44290</c:v>
                </c:pt>
                <c:pt idx="153">
                  <c:v>44290</c:v>
                </c:pt>
                <c:pt idx="154">
                  <c:v>44290</c:v>
                </c:pt>
                <c:pt idx="155">
                  <c:v>44290</c:v>
                </c:pt>
                <c:pt idx="156">
                  <c:v>44290</c:v>
                </c:pt>
                <c:pt idx="157">
                  <c:v>44290</c:v>
                </c:pt>
                <c:pt idx="158">
                  <c:v>44290</c:v>
                </c:pt>
                <c:pt idx="159">
                  <c:v>44290</c:v>
                </c:pt>
                <c:pt idx="160">
                  <c:v>44290</c:v>
                </c:pt>
                <c:pt idx="161">
                  <c:v>44290</c:v>
                </c:pt>
                <c:pt idx="162">
                  <c:v>44290</c:v>
                </c:pt>
                <c:pt idx="163">
                  <c:v>44290</c:v>
                </c:pt>
                <c:pt idx="164">
                  <c:v>44290</c:v>
                </c:pt>
                <c:pt idx="165">
                  <c:v>44290</c:v>
                </c:pt>
                <c:pt idx="166">
                  <c:v>44290</c:v>
                </c:pt>
                <c:pt idx="167">
                  <c:v>44290</c:v>
                </c:pt>
                <c:pt idx="168">
                  <c:v>44290</c:v>
                </c:pt>
                <c:pt idx="169">
                  <c:v>44290</c:v>
                </c:pt>
                <c:pt idx="170">
                  <c:v>44290</c:v>
                </c:pt>
                <c:pt idx="171">
                  <c:v>44290</c:v>
                </c:pt>
                <c:pt idx="172">
                  <c:v>44290</c:v>
                </c:pt>
                <c:pt idx="173">
                  <c:v>44290</c:v>
                </c:pt>
                <c:pt idx="174">
                  <c:v>44290</c:v>
                </c:pt>
                <c:pt idx="175">
                  <c:v>44290</c:v>
                </c:pt>
                <c:pt idx="176">
                  <c:v>44290</c:v>
                </c:pt>
                <c:pt idx="177">
                  <c:v>44290</c:v>
                </c:pt>
                <c:pt idx="178">
                  <c:v>44290</c:v>
                </c:pt>
                <c:pt idx="179">
                  <c:v>44290</c:v>
                </c:pt>
                <c:pt idx="180">
                  <c:v>44290</c:v>
                </c:pt>
                <c:pt idx="181">
                  <c:v>44290</c:v>
                </c:pt>
                <c:pt idx="182">
                  <c:v>44290</c:v>
                </c:pt>
                <c:pt idx="183">
                  <c:v>44290</c:v>
                </c:pt>
                <c:pt idx="184">
                  <c:v>44290</c:v>
                </c:pt>
                <c:pt idx="185">
                  <c:v>44290</c:v>
                </c:pt>
                <c:pt idx="186">
                  <c:v>44290</c:v>
                </c:pt>
                <c:pt idx="187">
                  <c:v>44290</c:v>
                </c:pt>
                <c:pt idx="188">
                  <c:v>44290</c:v>
                </c:pt>
                <c:pt idx="189">
                  <c:v>44290</c:v>
                </c:pt>
                <c:pt idx="190">
                  <c:v>44290</c:v>
                </c:pt>
                <c:pt idx="191">
                  <c:v>44290</c:v>
                </c:pt>
                <c:pt idx="192">
                  <c:v>44290</c:v>
                </c:pt>
                <c:pt idx="193">
                  <c:v>44290</c:v>
                </c:pt>
                <c:pt idx="194">
                  <c:v>44290</c:v>
                </c:pt>
                <c:pt idx="195">
                  <c:v>44290</c:v>
                </c:pt>
                <c:pt idx="196">
                  <c:v>44290</c:v>
                </c:pt>
                <c:pt idx="197">
                  <c:v>44290</c:v>
                </c:pt>
                <c:pt idx="198">
                  <c:v>44290</c:v>
                </c:pt>
                <c:pt idx="199">
                  <c:v>44290</c:v>
                </c:pt>
                <c:pt idx="200">
                  <c:v>44290</c:v>
                </c:pt>
                <c:pt idx="201">
                  <c:v>44290</c:v>
                </c:pt>
                <c:pt idx="202">
                  <c:v>44290</c:v>
                </c:pt>
                <c:pt idx="203">
                  <c:v>44290</c:v>
                </c:pt>
                <c:pt idx="204">
                  <c:v>44290</c:v>
                </c:pt>
                <c:pt idx="205">
                  <c:v>44290</c:v>
                </c:pt>
                <c:pt idx="206">
                  <c:v>44290</c:v>
                </c:pt>
                <c:pt idx="207">
                  <c:v>44290</c:v>
                </c:pt>
                <c:pt idx="208">
                  <c:v>44290</c:v>
                </c:pt>
                <c:pt idx="209">
                  <c:v>44290</c:v>
                </c:pt>
                <c:pt idx="210">
                  <c:v>44290</c:v>
                </c:pt>
                <c:pt idx="211">
                  <c:v>44290</c:v>
                </c:pt>
                <c:pt idx="212">
                  <c:v>44290</c:v>
                </c:pt>
                <c:pt idx="213">
                  <c:v>44290</c:v>
                </c:pt>
                <c:pt idx="214">
                  <c:v>44290</c:v>
                </c:pt>
                <c:pt idx="215">
                  <c:v>44290</c:v>
                </c:pt>
                <c:pt idx="216">
                  <c:v>44290</c:v>
                </c:pt>
                <c:pt idx="217">
                  <c:v>44290</c:v>
                </c:pt>
                <c:pt idx="218">
                  <c:v>44290</c:v>
                </c:pt>
                <c:pt idx="219">
                  <c:v>44290</c:v>
                </c:pt>
                <c:pt idx="220">
                  <c:v>44290</c:v>
                </c:pt>
                <c:pt idx="221">
                  <c:v>44290</c:v>
                </c:pt>
                <c:pt idx="222">
                  <c:v>44290</c:v>
                </c:pt>
                <c:pt idx="223">
                  <c:v>44290</c:v>
                </c:pt>
                <c:pt idx="224">
                  <c:v>44290</c:v>
                </c:pt>
                <c:pt idx="225">
                  <c:v>44290</c:v>
                </c:pt>
                <c:pt idx="226">
                  <c:v>44290</c:v>
                </c:pt>
                <c:pt idx="227">
                  <c:v>44290</c:v>
                </c:pt>
                <c:pt idx="228">
                  <c:v>44290</c:v>
                </c:pt>
                <c:pt idx="229">
                  <c:v>44290</c:v>
                </c:pt>
                <c:pt idx="230">
                  <c:v>44290</c:v>
                </c:pt>
                <c:pt idx="231">
                  <c:v>44290</c:v>
                </c:pt>
                <c:pt idx="232">
                  <c:v>44290</c:v>
                </c:pt>
                <c:pt idx="233">
                  <c:v>44290</c:v>
                </c:pt>
                <c:pt idx="234">
                  <c:v>44290</c:v>
                </c:pt>
                <c:pt idx="235">
                  <c:v>44290</c:v>
                </c:pt>
                <c:pt idx="236">
                  <c:v>44290</c:v>
                </c:pt>
                <c:pt idx="237">
                  <c:v>44290</c:v>
                </c:pt>
                <c:pt idx="238">
                  <c:v>44290</c:v>
                </c:pt>
                <c:pt idx="239">
                  <c:v>44290</c:v>
                </c:pt>
                <c:pt idx="240">
                  <c:v>44290</c:v>
                </c:pt>
                <c:pt idx="241">
                  <c:v>44290</c:v>
                </c:pt>
                <c:pt idx="242">
                  <c:v>44290</c:v>
                </c:pt>
                <c:pt idx="243">
                  <c:v>44290</c:v>
                </c:pt>
                <c:pt idx="244">
                  <c:v>44290</c:v>
                </c:pt>
                <c:pt idx="245">
                  <c:v>44290</c:v>
                </c:pt>
                <c:pt idx="246">
                  <c:v>44290</c:v>
                </c:pt>
                <c:pt idx="247">
                  <c:v>44290</c:v>
                </c:pt>
                <c:pt idx="248">
                  <c:v>44290</c:v>
                </c:pt>
                <c:pt idx="249">
                  <c:v>44290</c:v>
                </c:pt>
                <c:pt idx="250">
                  <c:v>44290</c:v>
                </c:pt>
                <c:pt idx="251">
                  <c:v>44290</c:v>
                </c:pt>
                <c:pt idx="252">
                  <c:v>44290</c:v>
                </c:pt>
                <c:pt idx="253">
                  <c:v>44290</c:v>
                </c:pt>
                <c:pt idx="254">
                  <c:v>44290</c:v>
                </c:pt>
                <c:pt idx="255">
                  <c:v>44290</c:v>
                </c:pt>
                <c:pt idx="256">
                  <c:v>44290</c:v>
                </c:pt>
                <c:pt idx="257">
                  <c:v>44290</c:v>
                </c:pt>
                <c:pt idx="258">
                  <c:v>44290</c:v>
                </c:pt>
                <c:pt idx="259">
                  <c:v>44290</c:v>
                </c:pt>
                <c:pt idx="260">
                  <c:v>44290</c:v>
                </c:pt>
                <c:pt idx="261">
                  <c:v>44290</c:v>
                </c:pt>
                <c:pt idx="262">
                  <c:v>44290</c:v>
                </c:pt>
                <c:pt idx="263">
                  <c:v>44290</c:v>
                </c:pt>
                <c:pt idx="264">
                  <c:v>44290</c:v>
                </c:pt>
                <c:pt idx="265">
                  <c:v>44290</c:v>
                </c:pt>
                <c:pt idx="266">
                  <c:v>44290</c:v>
                </c:pt>
                <c:pt idx="267">
                  <c:v>44290</c:v>
                </c:pt>
                <c:pt idx="268">
                  <c:v>44290</c:v>
                </c:pt>
                <c:pt idx="269">
                  <c:v>44290</c:v>
                </c:pt>
                <c:pt idx="270">
                  <c:v>44290</c:v>
                </c:pt>
                <c:pt idx="271">
                  <c:v>44290</c:v>
                </c:pt>
                <c:pt idx="272">
                  <c:v>44290</c:v>
                </c:pt>
                <c:pt idx="273">
                  <c:v>44290</c:v>
                </c:pt>
                <c:pt idx="274">
                  <c:v>44290</c:v>
                </c:pt>
                <c:pt idx="275">
                  <c:v>44290</c:v>
                </c:pt>
                <c:pt idx="276">
                  <c:v>44290</c:v>
                </c:pt>
                <c:pt idx="277">
                  <c:v>44290</c:v>
                </c:pt>
                <c:pt idx="278">
                  <c:v>44290</c:v>
                </c:pt>
                <c:pt idx="279">
                  <c:v>44290</c:v>
                </c:pt>
                <c:pt idx="280">
                  <c:v>44290</c:v>
                </c:pt>
                <c:pt idx="281">
                  <c:v>44290</c:v>
                </c:pt>
                <c:pt idx="282">
                  <c:v>44290</c:v>
                </c:pt>
                <c:pt idx="283">
                  <c:v>44290</c:v>
                </c:pt>
                <c:pt idx="284">
                  <c:v>44290</c:v>
                </c:pt>
                <c:pt idx="285">
                  <c:v>44290</c:v>
                </c:pt>
                <c:pt idx="286">
                  <c:v>44290</c:v>
                </c:pt>
                <c:pt idx="287">
                  <c:v>44290</c:v>
                </c:pt>
                <c:pt idx="288">
                  <c:v>44290</c:v>
                </c:pt>
                <c:pt idx="289">
                  <c:v>44290</c:v>
                </c:pt>
                <c:pt idx="290">
                  <c:v>44290</c:v>
                </c:pt>
                <c:pt idx="291">
                  <c:v>44290</c:v>
                </c:pt>
                <c:pt idx="292">
                  <c:v>44290</c:v>
                </c:pt>
                <c:pt idx="293">
                  <c:v>44290</c:v>
                </c:pt>
                <c:pt idx="294">
                  <c:v>44290</c:v>
                </c:pt>
                <c:pt idx="295">
                  <c:v>44290</c:v>
                </c:pt>
                <c:pt idx="296">
                  <c:v>44290</c:v>
                </c:pt>
                <c:pt idx="297">
                  <c:v>44290</c:v>
                </c:pt>
                <c:pt idx="298">
                  <c:v>44290</c:v>
                </c:pt>
                <c:pt idx="299">
                  <c:v>44290</c:v>
                </c:pt>
                <c:pt idx="300">
                  <c:v>44290</c:v>
                </c:pt>
                <c:pt idx="301">
                  <c:v>44290</c:v>
                </c:pt>
                <c:pt idx="302">
                  <c:v>44290</c:v>
                </c:pt>
                <c:pt idx="303">
                  <c:v>44290</c:v>
                </c:pt>
                <c:pt idx="304">
                  <c:v>44290</c:v>
                </c:pt>
                <c:pt idx="305">
                  <c:v>44290</c:v>
                </c:pt>
                <c:pt idx="306">
                  <c:v>44290</c:v>
                </c:pt>
                <c:pt idx="307">
                  <c:v>44290</c:v>
                </c:pt>
                <c:pt idx="308">
                  <c:v>44290</c:v>
                </c:pt>
                <c:pt idx="309">
                  <c:v>44290</c:v>
                </c:pt>
                <c:pt idx="310">
                  <c:v>44290</c:v>
                </c:pt>
                <c:pt idx="311">
                  <c:v>44290</c:v>
                </c:pt>
                <c:pt idx="312">
                  <c:v>44290</c:v>
                </c:pt>
                <c:pt idx="313">
                  <c:v>44290</c:v>
                </c:pt>
                <c:pt idx="314">
                  <c:v>44290</c:v>
                </c:pt>
                <c:pt idx="315">
                  <c:v>44290</c:v>
                </c:pt>
                <c:pt idx="316">
                  <c:v>44290</c:v>
                </c:pt>
                <c:pt idx="317">
                  <c:v>44290</c:v>
                </c:pt>
                <c:pt idx="318">
                  <c:v>44290</c:v>
                </c:pt>
                <c:pt idx="319">
                  <c:v>44290</c:v>
                </c:pt>
                <c:pt idx="320">
                  <c:v>44290</c:v>
                </c:pt>
                <c:pt idx="321">
                  <c:v>44290</c:v>
                </c:pt>
                <c:pt idx="322">
                  <c:v>44290</c:v>
                </c:pt>
                <c:pt idx="323">
                  <c:v>44290</c:v>
                </c:pt>
                <c:pt idx="324">
                  <c:v>44290</c:v>
                </c:pt>
                <c:pt idx="325">
                  <c:v>44290</c:v>
                </c:pt>
                <c:pt idx="326">
                  <c:v>44290</c:v>
                </c:pt>
                <c:pt idx="327">
                  <c:v>44290</c:v>
                </c:pt>
                <c:pt idx="328">
                  <c:v>44290</c:v>
                </c:pt>
                <c:pt idx="329">
                  <c:v>44290</c:v>
                </c:pt>
                <c:pt idx="330">
                  <c:v>44290</c:v>
                </c:pt>
                <c:pt idx="331">
                  <c:v>44290</c:v>
                </c:pt>
                <c:pt idx="332">
                  <c:v>44290</c:v>
                </c:pt>
                <c:pt idx="333">
                  <c:v>44290</c:v>
                </c:pt>
                <c:pt idx="334">
                  <c:v>44290</c:v>
                </c:pt>
                <c:pt idx="335">
                  <c:v>44290</c:v>
                </c:pt>
                <c:pt idx="336">
                  <c:v>44290</c:v>
                </c:pt>
                <c:pt idx="337">
                  <c:v>44290</c:v>
                </c:pt>
                <c:pt idx="338">
                  <c:v>44290</c:v>
                </c:pt>
                <c:pt idx="339">
                  <c:v>44290</c:v>
                </c:pt>
                <c:pt idx="340">
                  <c:v>44290</c:v>
                </c:pt>
                <c:pt idx="341">
                  <c:v>44290</c:v>
                </c:pt>
                <c:pt idx="342">
                  <c:v>44290</c:v>
                </c:pt>
                <c:pt idx="343">
                  <c:v>44290</c:v>
                </c:pt>
                <c:pt idx="344">
                  <c:v>44290</c:v>
                </c:pt>
                <c:pt idx="345">
                  <c:v>44290</c:v>
                </c:pt>
                <c:pt idx="346">
                  <c:v>44290</c:v>
                </c:pt>
                <c:pt idx="347">
                  <c:v>44290</c:v>
                </c:pt>
                <c:pt idx="348">
                  <c:v>44290</c:v>
                </c:pt>
                <c:pt idx="349">
                  <c:v>44290</c:v>
                </c:pt>
                <c:pt idx="350">
                  <c:v>44290</c:v>
                </c:pt>
                <c:pt idx="351">
                  <c:v>44290</c:v>
                </c:pt>
                <c:pt idx="352">
                  <c:v>44290</c:v>
                </c:pt>
                <c:pt idx="353">
                  <c:v>44290</c:v>
                </c:pt>
                <c:pt idx="354">
                  <c:v>44290</c:v>
                </c:pt>
                <c:pt idx="355">
                  <c:v>44290</c:v>
                </c:pt>
                <c:pt idx="356">
                  <c:v>44290</c:v>
                </c:pt>
                <c:pt idx="357">
                  <c:v>44290</c:v>
                </c:pt>
                <c:pt idx="358">
                  <c:v>44290</c:v>
                </c:pt>
                <c:pt idx="359">
                  <c:v>44290</c:v>
                </c:pt>
                <c:pt idx="360">
                  <c:v>44290</c:v>
                </c:pt>
                <c:pt idx="361">
                  <c:v>44290</c:v>
                </c:pt>
                <c:pt idx="362">
                  <c:v>44290</c:v>
                </c:pt>
                <c:pt idx="363">
                  <c:v>44290</c:v>
                </c:pt>
                <c:pt idx="364">
                  <c:v>44290</c:v>
                </c:pt>
                <c:pt idx="365">
                  <c:v>44290</c:v>
                </c:pt>
                <c:pt idx="366">
                  <c:v>44290</c:v>
                </c:pt>
                <c:pt idx="367">
                  <c:v>44290</c:v>
                </c:pt>
                <c:pt idx="368">
                  <c:v>44290</c:v>
                </c:pt>
                <c:pt idx="369">
                  <c:v>44290</c:v>
                </c:pt>
                <c:pt idx="370">
                  <c:v>44290</c:v>
                </c:pt>
                <c:pt idx="371">
                  <c:v>44290</c:v>
                </c:pt>
                <c:pt idx="372">
                  <c:v>44290</c:v>
                </c:pt>
                <c:pt idx="373">
                  <c:v>44290</c:v>
                </c:pt>
                <c:pt idx="374">
                  <c:v>44290</c:v>
                </c:pt>
                <c:pt idx="375">
                  <c:v>44290</c:v>
                </c:pt>
                <c:pt idx="376">
                  <c:v>44290</c:v>
                </c:pt>
                <c:pt idx="377">
                  <c:v>44290</c:v>
                </c:pt>
                <c:pt idx="378">
                  <c:v>44290</c:v>
                </c:pt>
                <c:pt idx="379">
                  <c:v>44290</c:v>
                </c:pt>
                <c:pt idx="380">
                  <c:v>44290</c:v>
                </c:pt>
                <c:pt idx="381">
                  <c:v>44290</c:v>
                </c:pt>
                <c:pt idx="382">
                  <c:v>44290</c:v>
                </c:pt>
                <c:pt idx="383">
                  <c:v>44290</c:v>
                </c:pt>
                <c:pt idx="384">
                  <c:v>44290</c:v>
                </c:pt>
                <c:pt idx="385">
                  <c:v>44290</c:v>
                </c:pt>
                <c:pt idx="386">
                  <c:v>44290</c:v>
                </c:pt>
                <c:pt idx="387">
                  <c:v>44290</c:v>
                </c:pt>
                <c:pt idx="388">
                  <c:v>44290</c:v>
                </c:pt>
                <c:pt idx="389">
                  <c:v>44290</c:v>
                </c:pt>
                <c:pt idx="390">
                  <c:v>44290</c:v>
                </c:pt>
                <c:pt idx="391">
                  <c:v>44290</c:v>
                </c:pt>
                <c:pt idx="392">
                  <c:v>44290</c:v>
                </c:pt>
                <c:pt idx="393">
                  <c:v>44290</c:v>
                </c:pt>
                <c:pt idx="394">
                  <c:v>44290</c:v>
                </c:pt>
                <c:pt idx="395">
                  <c:v>44290</c:v>
                </c:pt>
                <c:pt idx="396">
                  <c:v>44290</c:v>
                </c:pt>
                <c:pt idx="397">
                  <c:v>44290</c:v>
                </c:pt>
                <c:pt idx="398">
                  <c:v>44290</c:v>
                </c:pt>
                <c:pt idx="399">
                  <c:v>44290</c:v>
                </c:pt>
                <c:pt idx="400">
                  <c:v>44290</c:v>
                </c:pt>
                <c:pt idx="401">
                  <c:v>44290</c:v>
                </c:pt>
                <c:pt idx="402">
                  <c:v>44290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44290</c:v>
                </c:pt>
                <c:pt idx="438">
                  <c:v>44290</c:v>
                </c:pt>
                <c:pt idx="439">
                  <c:v>44290</c:v>
                </c:pt>
                <c:pt idx="440">
                  <c:v>44290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857.73247863247877</c:v>
                </c:pt>
                <c:pt idx="404">
                  <c:v>854.94496469713874</c:v>
                </c:pt>
                <c:pt idx="405">
                  <c:v>850.5454613019831</c:v>
                </c:pt>
                <c:pt idx="406">
                  <c:v>844.64552886726801</c:v>
                </c:pt>
                <c:pt idx="407">
                  <c:v>837.35672781324956</c:v>
                </c:pt>
                <c:pt idx="408">
                  <c:v>828.79061856018382</c:v>
                </c:pt>
                <c:pt idx="409">
                  <c:v>819.05876152832673</c:v>
                </c:pt>
                <c:pt idx="410">
                  <c:v>808.27271713793448</c:v>
                </c:pt>
                <c:pt idx="411">
                  <c:v>796.54404580926314</c:v>
                </c:pt>
                <c:pt idx="412">
                  <c:v>783.98430796256878</c:v>
                </c:pt>
                <c:pt idx="413">
                  <c:v>770.70506401810746</c:v>
                </c:pt>
                <c:pt idx="414">
                  <c:v>756.81787439613527</c:v>
                </c:pt>
                <c:pt idx="415">
                  <c:v>742.43429951690814</c:v>
                </c:pt>
                <c:pt idx="416">
                  <c:v>727.66589980068238</c:v>
                </c:pt>
                <c:pt idx="417">
                  <c:v>712.62423566771395</c:v>
                </c:pt>
                <c:pt idx="418">
                  <c:v>697.42086753825879</c:v>
                </c:pt>
                <c:pt idx="419">
                  <c:v>682.16735583257321</c:v>
                </c:pt>
                <c:pt idx="420">
                  <c:v>666.97526097091315</c:v>
                </c:pt>
                <c:pt idx="421">
                  <c:v>651.9561433735347</c:v>
                </c:pt>
                <c:pt idx="422">
                  <c:v>637.22156346069391</c:v>
                </c:pt>
                <c:pt idx="423">
                  <c:v>622.88308165264698</c:v>
                </c:pt>
                <c:pt idx="424">
                  <c:v>609.05225836964973</c:v>
                </c:pt>
                <c:pt idx="425">
                  <c:v>595.84065403195837</c:v>
                </c:pt>
                <c:pt idx="426">
                  <c:v>583.35982905982905</c:v>
                </c:pt>
                <c:pt idx="427">
                  <c:v>571.72134387351775</c:v>
                </c:pt>
                <c:pt idx="428">
                  <c:v>561.03675889328053</c:v>
                </c:pt>
                <c:pt idx="429">
                  <c:v>551.41763453937358</c:v>
                </c:pt>
                <c:pt idx="430">
                  <c:v>542.97553123205284</c:v>
                </c:pt>
                <c:pt idx="431">
                  <c:v>535.8220093915744</c:v>
                </c:pt>
                <c:pt idx="432">
                  <c:v>530.06862943819442</c:v>
                </c:pt>
                <c:pt idx="433">
                  <c:v>525.82695179216898</c:v>
                </c:pt>
                <c:pt idx="434">
                  <c:v>523.20853687375393</c:v>
                </c:pt>
                <c:pt idx="435">
                  <c:v>522.32494510320566</c:v>
                </c:pt>
                <c:pt idx="436">
                  <c:v>523.28773690077992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16992"/>
        <c:axId val="201318784"/>
      </c:scatterChart>
      <c:valAx>
        <c:axId val="20131699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18784"/>
        <c:crosses val="autoZero"/>
        <c:crossBetween val="midCat"/>
      </c:valAx>
      <c:valAx>
        <c:axId val="201318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44307</c:v>
                </c:pt>
                <c:pt idx="431">
                  <c:v>44307</c:v>
                </c:pt>
                <c:pt idx="432">
                  <c:v>44307</c:v>
                </c:pt>
                <c:pt idx="433">
                  <c:v>44307</c:v>
                </c:pt>
                <c:pt idx="434">
                  <c:v>44307</c:v>
                </c:pt>
                <c:pt idx="435">
                  <c:v>44307</c:v>
                </c:pt>
                <c:pt idx="436">
                  <c:v>44307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44307</c:v>
                </c:pt>
                <c:pt idx="431">
                  <c:v>44307</c:v>
                </c:pt>
                <c:pt idx="432">
                  <c:v>44307</c:v>
                </c:pt>
                <c:pt idx="433">
                  <c:v>44307</c:v>
                </c:pt>
                <c:pt idx="434">
                  <c:v>44307</c:v>
                </c:pt>
                <c:pt idx="435">
                  <c:v>44307</c:v>
                </c:pt>
                <c:pt idx="436">
                  <c:v>44307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666.10714285714289</c:v>
                </c:pt>
                <c:pt idx="421">
                  <c:v>652.07142857142856</c:v>
                </c:pt>
                <c:pt idx="422">
                  <c:v>638.03571428571433</c:v>
                </c:pt>
                <c:pt idx="423">
                  <c:v>624</c:v>
                </c:pt>
                <c:pt idx="424">
                  <c:v>609.96428571428578</c:v>
                </c:pt>
                <c:pt idx="425">
                  <c:v>595.92857142857144</c:v>
                </c:pt>
                <c:pt idx="426">
                  <c:v>581.89285714285711</c:v>
                </c:pt>
                <c:pt idx="427">
                  <c:v>567.85714285714289</c:v>
                </c:pt>
                <c:pt idx="428">
                  <c:v>553.82142857142856</c:v>
                </c:pt>
                <c:pt idx="429">
                  <c:v>539.78571428571433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60896"/>
        <c:axId val="201362432"/>
      </c:scatterChart>
      <c:valAx>
        <c:axId val="20136089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62432"/>
        <c:crosses val="autoZero"/>
        <c:crossBetween val="midCat"/>
      </c:valAx>
      <c:valAx>
        <c:axId val="20136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1360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075136"/>
        <c:axId val="202105600"/>
      </c:scatterChart>
      <c:valAx>
        <c:axId val="2020751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2105600"/>
        <c:crosses val="autoZero"/>
        <c:crossBetween val="midCat"/>
        <c:majorUnit val="7"/>
      </c:valAx>
      <c:valAx>
        <c:axId val="202105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207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71584"/>
        <c:axId val="214781952"/>
      </c:scatterChart>
      <c:valAx>
        <c:axId val="214771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781952"/>
        <c:crosses val="autoZero"/>
        <c:crossBetween val="midCat"/>
        <c:majorUnit val="28"/>
      </c:valAx>
      <c:valAx>
        <c:axId val="21478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71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43776"/>
        <c:axId val="214845312"/>
      </c:scatterChart>
      <c:valAx>
        <c:axId val="2148437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45312"/>
        <c:crosses val="autoZero"/>
        <c:crossBetween val="midCat"/>
        <c:majorUnit val="7"/>
        <c:minorUnit val="1"/>
      </c:valAx>
      <c:valAx>
        <c:axId val="21484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4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62848"/>
        <c:axId val="214885504"/>
      </c:scatterChart>
      <c:valAx>
        <c:axId val="2148628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85504"/>
        <c:crosses val="autoZero"/>
        <c:crossBetween val="midCat"/>
        <c:majorUnit val="28"/>
      </c:valAx>
      <c:valAx>
        <c:axId val="21488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62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4192"/>
        <c:axId val="214985728"/>
      </c:scatterChart>
      <c:valAx>
        <c:axId val="2149841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85728"/>
        <c:crosses val="autoZero"/>
        <c:crossBetween val="midCat"/>
        <c:majorUnit val="7"/>
        <c:minorUnit val="1"/>
      </c:valAx>
      <c:valAx>
        <c:axId val="21498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8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67488"/>
        <c:axId val="216369408"/>
      </c:scatterChart>
      <c:valAx>
        <c:axId val="21636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369408"/>
        <c:crosses val="autoZero"/>
        <c:crossBetween val="midCat"/>
        <c:majorUnit val="28"/>
      </c:valAx>
      <c:valAx>
        <c:axId val="216369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3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90656"/>
        <c:axId val="216412928"/>
      </c:scatterChart>
      <c:valAx>
        <c:axId val="2163906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12928"/>
        <c:crosses val="autoZero"/>
        <c:crossBetween val="midCat"/>
        <c:majorUnit val="7"/>
        <c:minorUnit val="1"/>
      </c:valAx>
      <c:valAx>
        <c:axId val="21641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9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34560"/>
        <c:axId val="216436736"/>
      </c:scatterChart>
      <c:valAx>
        <c:axId val="216434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36736"/>
        <c:crosses val="autoZero"/>
        <c:crossBetween val="midCat"/>
        <c:majorUnit val="28"/>
      </c:valAx>
      <c:valAx>
        <c:axId val="216436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3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1744"/>
        <c:axId val="216193280"/>
      </c:scatterChart>
      <c:valAx>
        <c:axId val="2161917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93280"/>
        <c:crosses val="autoZero"/>
        <c:crossBetween val="midCat"/>
        <c:majorUnit val="28"/>
        <c:minorUnit val="7"/>
      </c:valAx>
      <c:valAx>
        <c:axId val="21619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19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02240"/>
        <c:axId val="216220416"/>
      </c:scatterChart>
      <c:valAx>
        <c:axId val="21620224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220416"/>
        <c:crosses val="autoZero"/>
        <c:crossBetween val="midCat"/>
        <c:majorUnit val="28"/>
        <c:minorUnit val="7"/>
      </c:valAx>
      <c:valAx>
        <c:axId val="216220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20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41280"/>
        <c:axId val="216242816"/>
      </c:scatterChart>
      <c:valAx>
        <c:axId val="21624128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242816"/>
        <c:crosses val="autoZero"/>
        <c:crossBetween val="midCat"/>
        <c:majorUnit val="7"/>
        <c:minorUnit val="1"/>
      </c:valAx>
      <c:valAx>
        <c:axId val="2162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2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72608"/>
        <c:axId val="216774528"/>
      </c:scatterChart>
      <c:valAx>
        <c:axId val="216772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74528"/>
        <c:crosses val="autoZero"/>
        <c:crossBetween val="midCat"/>
        <c:majorUnit val="28"/>
      </c:valAx>
      <c:valAx>
        <c:axId val="21677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72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90528"/>
        <c:axId val="216792448"/>
      </c:scatterChart>
      <c:valAx>
        <c:axId val="2167905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792448"/>
        <c:crosses val="autoZero"/>
        <c:crossBetween val="midCat"/>
        <c:majorUnit val="28"/>
        <c:minorUnit val="7"/>
      </c:valAx>
      <c:valAx>
        <c:axId val="21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7905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44307</c:v>
                </c:pt>
                <c:pt idx="1">
                  <c:v>44248.681081081078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-13.761479591836732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14944"/>
        <c:axId val="216516480"/>
      </c:scatterChart>
      <c:valAx>
        <c:axId val="2165149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16480"/>
        <c:crosses val="autoZero"/>
        <c:crossBetween val="midCat"/>
        <c:majorUnit val="5"/>
        <c:minorUnit val="1"/>
      </c:valAx>
      <c:valAx>
        <c:axId val="216516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1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44307</c:v>
                </c:pt>
                <c:pt idx="1">
                  <c:v>44318.119093851135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-21.911989795918831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10528"/>
        <c:axId val="216716416"/>
      </c:scatterChart>
      <c:valAx>
        <c:axId val="2167105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16416"/>
        <c:crosses val="autoZero"/>
        <c:crossBetween val="midCat"/>
        <c:majorUnit val="5"/>
        <c:minorUnit val="1"/>
      </c:valAx>
      <c:valAx>
        <c:axId val="21671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10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44307</c:v>
                </c:pt>
                <c:pt idx="1">
                  <c:v>44307</c:v>
                </c:pt>
                <c:pt idx="2">
                  <c:v>44307</c:v>
                </c:pt>
                <c:pt idx="3">
                  <c:v>44307</c:v>
                </c:pt>
                <c:pt idx="4">
                  <c:v>44307</c:v>
                </c:pt>
                <c:pt idx="5">
                  <c:v>44307</c:v>
                </c:pt>
                <c:pt idx="6">
                  <c:v>44307</c:v>
                </c:pt>
                <c:pt idx="7">
                  <c:v>44307</c:v>
                </c:pt>
                <c:pt idx="8">
                  <c:v>44307</c:v>
                </c:pt>
                <c:pt idx="9">
                  <c:v>44307</c:v>
                </c:pt>
                <c:pt idx="10">
                  <c:v>44307</c:v>
                </c:pt>
                <c:pt idx="11">
                  <c:v>44307</c:v>
                </c:pt>
                <c:pt idx="12">
                  <c:v>44307</c:v>
                </c:pt>
                <c:pt idx="13">
                  <c:v>44307</c:v>
                </c:pt>
                <c:pt idx="14">
                  <c:v>44307</c:v>
                </c:pt>
                <c:pt idx="15">
                  <c:v>44307</c:v>
                </c:pt>
                <c:pt idx="16">
                  <c:v>44307</c:v>
                </c:pt>
                <c:pt idx="17">
                  <c:v>44307</c:v>
                </c:pt>
                <c:pt idx="18">
                  <c:v>44307</c:v>
                </c:pt>
                <c:pt idx="19">
                  <c:v>44307</c:v>
                </c:pt>
                <c:pt idx="20">
                  <c:v>44307</c:v>
                </c:pt>
                <c:pt idx="21">
                  <c:v>44307</c:v>
                </c:pt>
                <c:pt idx="22">
                  <c:v>44307</c:v>
                </c:pt>
                <c:pt idx="23">
                  <c:v>44307</c:v>
                </c:pt>
                <c:pt idx="24">
                  <c:v>44307</c:v>
                </c:pt>
                <c:pt idx="25">
                  <c:v>44307</c:v>
                </c:pt>
                <c:pt idx="26">
                  <c:v>44307</c:v>
                </c:pt>
                <c:pt idx="27">
                  <c:v>44307</c:v>
                </c:pt>
                <c:pt idx="28">
                  <c:v>44307</c:v>
                </c:pt>
                <c:pt idx="29">
                  <c:v>44307</c:v>
                </c:pt>
                <c:pt idx="30">
                  <c:v>44307</c:v>
                </c:pt>
                <c:pt idx="31">
                  <c:v>44307</c:v>
                </c:pt>
                <c:pt idx="32">
                  <c:v>44307</c:v>
                </c:pt>
                <c:pt idx="33">
                  <c:v>44307</c:v>
                </c:pt>
                <c:pt idx="34">
                  <c:v>44307</c:v>
                </c:pt>
                <c:pt idx="35">
                  <c:v>44307</c:v>
                </c:pt>
                <c:pt idx="36">
                  <c:v>44307</c:v>
                </c:pt>
                <c:pt idx="37">
                  <c:v>44307</c:v>
                </c:pt>
                <c:pt idx="38">
                  <c:v>44307</c:v>
                </c:pt>
                <c:pt idx="39">
                  <c:v>44307</c:v>
                </c:pt>
                <c:pt idx="40">
                  <c:v>44307</c:v>
                </c:pt>
                <c:pt idx="41">
                  <c:v>44307</c:v>
                </c:pt>
                <c:pt idx="42">
                  <c:v>44307</c:v>
                </c:pt>
                <c:pt idx="43">
                  <c:v>44307</c:v>
                </c:pt>
                <c:pt idx="44">
                  <c:v>44307</c:v>
                </c:pt>
                <c:pt idx="45">
                  <c:v>44307</c:v>
                </c:pt>
                <c:pt idx="46">
                  <c:v>44307</c:v>
                </c:pt>
                <c:pt idx="47">
                  <c:v>44307</c:v>
                </c:pt>
                <c:pt idx="48">
                  <c:v>44307</c:v>
                </c:pt>
                <c:pt idx="49">
                  <c:v>44307</c:v>
                </c:pt>
                <c:pt idx="50">
                  <c:v>44307</c:v>
                </c:pt>
                <c:pt idx="51">
                  <c:v>44307</c:v>
                </c:pt>
                <c:pt idx="52">
                  <c:v>44307</c:v>
                </c:pt>
                <c:pt idx="53">
                  <c:v>44307</c:v>
                </c:pt>
                <c:pt idx="54">
                  <c:v>44307</c:v>
                </c:pt>
                <c:pt idx="55">
                  <c:v>44307</c:v>
                </c:pt>
                <c:pt idx="56">
                  <c:v>44307</c:v>
                </c:pt>
                <c:pt idx="57">
                  <c:v>44307</c:v>
                </c:pt>
                <c:pt idx="58">
                  <c:v>44307</c:v>
                </c:pt>
                <c:pt idx="59">
                  <c:v>44307</c:v>
                </c:pt>
                <c:pt idx="60">
                  <c:v>44307</c:v>
                </c:pt>
                <c:pt idx="61">
                  <c:v>44307</c:v>
                </c:pt>
                <c:pt idx="62">
                  <c:v>44307</c:v>
                </c:pt>
                <c:pt idx="63">
                  <c:v>44307</c:v>
                </c:pt>
                <c:pt idx="64">
                  <c:v>44307</c:v>
                </c:pt>
                <c:pt idx="65">
                  <c:v>44307</c:v>
                </c:pt>
                <c:pt idx="66">
                  <c:v>44307</c:v>
                </c:pt>
                <c:pt idx="67">
                  <c:v>44307</c:v>
                </c:pt>
                <c:pt idx="68">
                  <c:v>44307</c:v>
                </c:pt>
                <c:pt idx="69">
                  <c:v>44307</c:v>
                </c:pt>
                <c:pt idx="70">
                  <c:v>44307</c:v>
                </c:pt>
                <c:pt idx="71">
                  <c:v>44307</c:v>
                </c:pt>
                <c:pt idx="72">
                  <c:v>44307</c:v>
                </c:pt>
                <c:pt idx="73">
                  <c:v>44307</c:v>
                </c:pt>
                <c:pt idx="74">
                  <c:v>44307</c:v>
                </c:pt>
                <c:pt idx="75">
                  <c:v>44307</c:v>
                </c:pt>
                <c:pt idx="76">
                  <c:v>44307</c:v>
                </c:pt>
                <c:pt idx="77">
                  <c:v>44307</c:v>
                </c:pt>
                <c:pt idx="78">
                  <c:v>44307</c:v>
                </c:pt>
                <c:pt idx="79">
                  <c:v>44307</c:v>
                </c:pt>
                <c:pt idx="80">
                  <c:v>44307</c:v>
                </c:pt>
                <c:pt idx="81">
                  <c:v>44307</c:v>
                </c:pt>
                <c:pt idx="82">
                  <c:v>44307</c:v>
                </c:pt>
                <c:pt idx="83">
                  <c:v>44307</c:v>
                </c:pt>
                <c:pt idx="84">
                  <c:v>44307</c:v>
                </c:pt>
                <c:pt idx="85">
                  <c:v>44307</c:v>
                </c:pt>
                <c:pt idx="86">
                  <c:v>44307</c:v>
                </c:pt>
                <c:pt idx="87">
                  <c:v>44307</c:v>
                </c:pt>
                <c:pt idx="88">
                  <c:v>44307</c:v>
                </c:pt>
                <c:pt idx="89">
                  <c:v>44307</c:v>
                </c:pt>
                <c:pt idx="90">
                  <c:v>44307</c:v>
                </c:pt>
                <c:pt idx="91">
                  <c:v>44307</c:v>
                </c:pt>
                <c:pt idx="92">
                  <c:v>44307</c:v>
                </c:pt>
                <c:pt idx="93">
                  <c:v>44307</c:v>
                </c:pt>
                <c:pt idx="94">
                  <c:v>44307</c:v>
                </c:pt>
                <c:pt idx="95">
                  <c:v>44307</c:v>
                </c:pt>
                <c:pt idx="96">
                  <c:v>44307</c:v>
                </c:pt>
                <c:pt idx="97">
                  <c:v>44307</c:v>
                </c:pt>
                <c:pt idx="98">
                  <c:v>44307</c:v>
                </c:pt>
                <c:pt idx="99">
                  <c:v>44307</c:v>
                </c:pt>
                <c:pt idx="100">
                  <c:v>44307</c:v>
                </c:pt>
                <c:pt idx="101">
                  <c:v>44307</c:v>
                </c:pt>
                <c:pt idx="102">
                  <c:v>44307</c:v>
                </c:pt>
                <c:pt idx="103">
                  <c:v>44307</c:v>
                </c:pt>
                <c:pt idx="104">
                  <c:v>44307</c:v>
                </c:pt>
                <c:pt idx="105">
                  <c:v>44307</c:v>
                </c:pt>
                <c:pt idx="106">
                  <c:v>44307</c:v>
                </c:pt>
                <c:pt idx="107">
                  <c:v>44307</c:v>
                </c:pt>
                <c:pt idx="108">
                  <c:v>44307</c:v>
                </c:pt>
                <c:pt idx="109">
                  <c:v>44307</c:v>
                </c:pt>
                <c:pt idx="110">
                  <c:v>44307</c:v>
                </c:pt>
                <c:pt idx="111">
                  <c:v>44307</c:v>
                </c:pt>
                <c:pt idx="112">
                  <c:v>44307</c:v>
                </c:pt>
                <c:pt idx="113">
                  <c:v>44307</c:v>
                </c:pt>
                <c:pt idx="114">
                  <c:v>44307</c:v>
                </c:pt>
                <c:pt idx="115">
                  <c:v>44307</c:v>
                </c:pt>
                <c:pt idx="116">
                  <c:v>44307</c:v>
                </c:pt>
                <c:pt idx="117">
                  <c:v>44307</c:v>
                </c:pt>
                <c:pt idx="118">
                  <c:v>44307</c:v>
                </c:pt>
                <c:pt idx="119">
                  <c:v>44307</c:v>
                </c:pt>
                <c:pt idx="120">
                  <c:v>44307</c:v>
                </c:pt>
                <c:pt idx="121">
                  <c:v>44307</c:v>
                </c:pt>
                <c:pt idx="122">
                  <c:v>44307</c:v>
                </c:pt>
                <c:pt idx="123">
                  <c:v>44307</c:v>
                </c:pt>
                <c:pt idx="124">
                  <c:v>44307</c:v>
                </c:pt>
                <c:pt idx="125">
                  <c:v>44307</c:v>
                </c:pt>
                <c:pt idx="126">
                  <c:v>44307</c:v>
                </c:pt>
                <c:pt idx="127">
                  <c:v>44307</c:v>
                </c:pt>
                <c:pt idx="128">
                  <c:v>44307</c:v>
                </c:pt>
                <c:pt idx="129">
                  <c:v>44307</c:v>
                </c:pt>
                <c:pt idx="130">
                  <c:v>44307</c:v>
                </c:pt>
                <c:pt idx="131">
                  <c:v>44307</c:v>
                </c:pt>
                <c:pt idx="132">
                  <c:v>44307</c:v>
                </c:pt>
                <c:pt idx="133">
                  <c:v>44307</c:v>
                </c:pt>
                <c:pt idx="134">
                  <c:v>44307</c:v>
                </c:pt>
                <c:pt idx="135">
                  <c:v>44307</c:v>
                </c:pt>
                <c:pt idx="136">
                  <c:v>44307</c:v>
                </c:pt>
                <c:pt idx="137">
                  <c:v>44307</c:v>
                </c:pt>
                <c:pt idx="138">
                  <c:v>44307</c:v>
                </c:pt>
                <c:pt idx="139">
                  <c:v>44307</c:v>
                </c:pt>
                <c:pt idx="140">
                  <c:v>44307</c:v>
                </c:pt>
                <c:pt idx="141">
                  <c:v>44307</c:v>
                </c:pt>
                <c:pt idx="142">
                  <c:v>44307</c:v>
                </c:pt>
                <c:pt idx="143">
                  <c:v>44307</c:v>
                </c:pt>
                <c:pt idx="144">
                  <c:v>44307</c:v>
                </c:pt>
                <c:pt idx="145">
                  <c:v>44307</c:v>
                </c:pt>
                <c:pt idx="146">
                  <c:v>44307</c:v>
                </c:pt>
                <c:pt idx="147">
                  <c:v>44307</c:v>
                </c:pt>
                <c:pt idx="148">
                  <c:v>44307</c:v>
                </c:pt>
                <c:pt idx="149">
                  <c:v>44307</c:v>
                </c:pt>
                <c:pt idx="150">
                  <c:v>44307</c:v>
                </c:pt>
                <c:pt idx="151">
                  <c:v>44307</c:v>
                </c:pt>
                <c:pt idx="152">
                  <c:v>44307</c:v>
                </c:pt>
                <c:pt idx="153">
                  <c:v>44307</c:v>
                </c:pt>
                <c:pt idx="154">
                  <c:v>44307</c:v>
                </c:pt>
                <c:pt idx="155">
                  <c:v>44307</c:v>
                </c:pt>
                <c:pt idx="156">
                  <c:v>44307</c:v>
                </c:pt>
                <c:pt idx="157">
                  <c:v>44307</c:v>
                </c:pt>
                <c:pt idx="158">
                  <c:v>44307</c:v>
                </c:pt>
                <c:pt idx="159">
                  <c:v>44307</c:v>
                </c:pt>
                <c:pt idx="160">
                  <c:v>44307</c:v>
                </c:pt>
                <c:pt idx="161">
                  <c:v>44307</c:v>
                </c:pt>
                <c:pt idx="162">
                  <c:v>44307</c:v>
                </c:pt>
                <c:pt idx="163">
                  <c:v>44307</c:v>
                </c:pt>
                <c:pt idx="164">
                  <c:v>44307</c:v>
                </c:pt>
                <c:pt idx="165">
                  <c:v>44307</c:v>
                </c:pt>
                <c:pt idx="166">
                  <c:v>44307</c:v>
                </c:pt>
                <c:pt idx="167">
                  <c:v>44307</c:v>
                </c:pt>
                <c:pt idx="168">
                  <c:v>44307</c:v>
                </c:pt>
                <c:pt idx="169">
                  <c:v>44307</c:v>
                </c:pt>
                <c:pt idx="170">
                  <c:v>44307</c:v>
                </c:pt>
                <c:pt idx="171">
                  <c:v>44307</c:v>
                </c:pt>
                <c:pt idx="172">
                  <c:v>44307</c:v>
                </c:pt>
                <c:pt idx="173">
                  <c:v>44307</c:v>
                </c:pt>
                <c:pt idx="174">
                  <c:v>44307</c:v>
                </c:pt>
                <c:pt idx="175">
                  <c:v>44307</c:v>
                </c:pt>
                <c:pt idx="176">
                  <c:v>44307</c:v>
                </c:pt>
                <c:pt idx="177">
                  <c:v>44307</c:v>
                </c:pt>
                <c:pt idx="178">
                  <c:v>44307</c:v>
                </c:pt>
                <c:pt idx="179">
                  <c:v>44307</c:v>
                </c:pt>
                <c:pt idx="180">
                  <c:v>44307</c:v>
                </c:pt>
                <c:pt idx="181">
                  <c:v>44307</c:v>
                </c:pt>
                <c:pt idx="182">
                  <c:v>44307</c:v>
                </c:pt>
                <c:pt idx="183">
                  <c:v>44307</c:v>
                </c:pt>
                <c:pt idx="184">
                  <c:v>44307</c:v>
                </c:pt>
                <c:pt idx="185">
                  <c:v>44307</c:v>
                </c:pt>
                <c:pt idx="186">
                  <c:v>44307</c:v>
                </c:pt>
                <c:pt idx="187">
                  <c:v>44307</c:v>
                </c:pt>
                <c:pt idx="188">
                  <c:v>44307</c:v>
                </c:pt>
                <c:pt idx="189">
                  <c:v>44307</c:v>
                </c:pt>
                <c:pt idx="190">
                  <c:v>44307</c:v>
                </c:pt>
                <c:pt idx="191">
                  <c:v>44307</c:v>
                </c:pt>
                <c:pt idx="192">
                  <c:v>44307</c:v>
                </c:pt>
                <c:pt idx="193">
                  <c:v>44307</c:v>
                </c:pt>
                <c:pt idx="194">
                  <c:v>44307</c:v>
                </c:pt>
                <c:pt idx="195">
                  <c:v>44307</c:v>
                </c:pt>
                <c:pt idx="196">
                  <c:v>44307</c:v>
                </c:pt>
                <c:pt idx="197">
                  <c:v>44307</c:v>
                </c:pt>
                <c:pt idx="198">
                  <c:v>44307</c:v>
                </c:pt>
                <c:pt idx="199">
                  <c:v>44307</c:v>
                </c:pt>
                <c:pt idx="200">
                  <c:v>44307</c:v>
                </c:pt>
                <c:pt idx="201">
                  <c:v>44307</c:v>
                </c:pt>
                <c:pt idx="202">
                  <c:v>44307</c:v>
                </c:pt>
                <c:pt idx="203">
                  <c:v>44307</c:v>
                </c:pt>
                <c:pt idx="204">
                  <c:v>44307</c:v>
                </c:pt>
                <c:pt idx="205">
                  <c:v>44307</c:v>
                </c:pt>
                <c:pt idx="206">
                  <c:v>44307</c:v>
                </c:pt>
                <c:pt idx="207">
                  <c:v>44307</c:v>
                </c:pt>
                <c:pt idx="208">
                  <c:v>44307</c:v>
                </c:pt>
                <c:pt idx="209">
                  <c:v>44307</c:v>
                </c:pt>
                <c:pt idx="210">
                  <c:v>44307</c:v>
                </c:pt>
                <c:pt idx="211">
                  <c:v>44307</c:v>
                </c:pt>
                <c:pt idx="212">
                  <c:v>44307</c:v>
                </c:pt>
                <c:pt idx="213">
                  <c:v>44307</c:v>
                </c:pt>
                <c:pt idx="214">
                  <c:v>44307</c:v>
                </c:pt>
                <c:pt idx="215">
                  <c:v>44307</c:v>
                </c:pt>
                <c:pt idx="216">
                  <c:v>44307</c:v>
                </c:pt>
                <c:pt idx="217">
                  <c:v>44307</c:v>
                </c:pt>
                <c:pt idx="218">
                  <c:v>44307</c:v>
                </c:pt>
                <c:pt idx="219">
                  <c:v>44307</c:v>
                </c:pt>
                <c:pt idx="220">
                  <c:v>44307</c:v>
                </c:pt>
                <c:pt idx="221">
                  <c:v>44307</c:v>
                </c:pt>
                <c:pt idx="222">
                  <c:v>44307</c:v>
                </c:pt>
                <c:pt idx="223">
                  <c:v>44307</c:v>
                </c:pt>
                <c:pt idx="224">
                  <c:v>44307</c:v>
                </c:pt>
                <c:pt idx="225">
                  <c:v>44307</c:v>
                </c:pt>
                <c:pt idx="226">
                  <c:v>44307</c:v>
                </c:pt>
                <c:pt idx="227">
                  <c:v>44307</c:v>
                </c:pt>
                <c:pt idx="228">
                  <c:v>44307</c:v>
                </c:pt>
                <c:pt idx="229">
                  <c:v>44307</c:v>
                </c:pt>
                <c:pt idx="230">
                  <c:v>44307</c:v>
                </c:pt>
                <c:pt idx="231">
                  <c:v>44307</c:v>
                </c:pt>
                <c:pt idx="232">
                  <c:v>44307</c:v>
                </c:pt>
                <c:pt idx="233">
                  <c:v>44307</c:v>
                </c:pt>
                <c:pt idx="234">
                  <c:v>44307</c:v>
                </c:pt>
                <c:pt idx="235">
                  <c:v>44307</c:v>
                </c:pt>
                <c:pt idx="236">
                  <c:v>44307</c:v>
                </c:pt>
                <c:pt idx="237">
                  <c:v>44307</c:v>
                </c:pt>
                <c:pt idx="238">
                  <c:v>44307</c:v>
                </c:pt>
                <c:pt idx="239">
                  <c:v>44307</c:v>
                </c:pt>
                <c:pt idx="240">
                  <c:v>44307</c:v>
                </c:pt>
                <c:pt idx="241">
                  <c:v>44307</c:v>
                </c:pt>
                <c:pt idx="242">
                  <c:v>44307</c:v>
                </c:pt>
                <c:pt idx="243">
                  <c:v>44307</c:v>
                </c:pt>
                <c:pt idx="244">
                  <c:v>44307</c:v>
                </c:pt>
                <c:pt idx="245">
                  <c:v>44307</c:v>
                </c:pt>
                <c:pt idx="246">
                  <c:v>44307</c:v>
                </c:pt>
                <c:pt idx="247">
                  <c:v>44307</c:v>
                </c:pt>
                <c:pt idx="248">
                  <c:v>44307</c:v>
                </c:pt>
                <c:pt idx="249">
                  <c:v>44307</c:v>
                </c:pt>
                <c:pt idx="250">
                  <c:v>44307</c:v>
                </c:pt>
                <c:pt idx="251">
                  <c:v>44307</c:v>
                </c:pt>
                <c:pt idx="252">
                  <c:v>44307</c:v>
                </c:pt>
                <c:pt idx="253">
                  <c:v>44307</c:v>
                </c:pt>
                <c:pt idx="254">
                  <c:v>44307</c:v>
                </c:pt>
                <c:pt idx="255">
                  <c:v>44307</c:v>
                </c:pt>
                <c:pt idx="256">
                  <c:v>44307</c:v>
                </c:pt>
                <c:pt idx="257">
                  <c:v>44307</c:v>
                </c:pt>
                <c:pt idx="258">
                  <c:v>44307</c:v>
                </c:pt>
                <c:pt idx="259">
                  <c:v>44307</c:v>
                </c:pt>
                <c:pt idx="260">
                  <c:v>44307</c:v>
                </c:pt>
                <c:pt idx="261">
                  <c:v>44307</c:v>
                </c:pt>
                <c:pt idx="262">
                  <c:v>44307</c:v>
                </c:pt>
                <c:pt idx="263">
                  <c:v>44307</c:v>
                </c:pt>
                <c:pt idx="264">
                  <c:v>44307</c:v>
                </c:pt>
                <c:pt idx="265">
                  <c:v>44307</c:v>
                </c:pt>
                <c:pt idx="266">
                  <c:v>44307</c:v>
                </c:pt>
                <c:pt idx="267">
                  <c:v>44307</c:v>
                </c:pt>
                <c:pt idx="268">
                  <c:v>44307</c:v>
                </c:pt>
                <c:pt idx="269">
                  <c:v>44307</c:v>
                </c:pt>
                <c:pt idx="270">
                  <c:v>44307</c:v>
                </c:pt>
                <c:pt idx="271">
                  <c:v>44307</c:v>
                </c:pt>
                <c:pt idx="272">
                  <c:v>44307</c:v>
                </c:pt>
                <c:pt idx="273">
                  <c:v>44307</c:v>
                </c:pt>
                <c:pt idx="274">
                  <c:v>44307</c:v>
                </c:pt>
                <c:pt idx="275">
                  <c:v>44307</c:v>
                </c:pt>
                <c:pt idx="276">
                  <c:v>44307</c:v>
                </c:pt>
                <c:pt idx="277">
                  <c:v>44307</c:v>
                </c:pt>
                <c:pt idx="278">
                  <c:v>44307</c:v>
                </c:pt>
                <c:pt idx="279">
                  <c:v>44307</c:v>
                </c:pt>
                <c:pt idx="280">
                  <c:v>44307</c:v>
                </c:pt>
                <c:pt idx="281">
                  <c:v>44307</c:v>
                </c:pt>
                <c:pt idx="282">
                  <c:v>44307</c:v>
                </c:pt>
                <c:pt idx="283">
                  <c:v>44307</c:v>
                </c:pt>
                <c:pt idx="284">
                  <c:v>44307</c:v>
                </c:pt>
                <c:pt idx="285">
                  <c:v>44307</c:v>
                </c:pt>
                <c:pt idx="286">
                  <c:v>44307</c:v>
                </c:pt>
                <c:pt idx="287">
                  <c:v>44307</c:v>
                </c:pt>
                <c:pt idx="288">
                  <c:v>44307</c:v>
                </c:pt>
                <c:pt idx="289">
                  <c:v>44307</c:v>
                </c:pt>
                <c:pt idx="290">
                  <c:v>44307</c:v>
                </c:pt>
                <c:pt idx="291">
                  <c:v>44307</c:v>
                </c:pt>
                <c:pt idx="292">
                  <c:v>44307</c:v>
                </c:pt>
                <c:pt idx="293">
                  <c:v>44307</c:v>
                </c:pt>
                <c:pt idx="294">
                  <c:v>44307</c:v>
                </c:pt>
                <c:pt idx="295">
                  <c:v>44307</c:v>
                </c:pt>
                <c:pt idx="296">
                  <c:v>44307</c:v>
                </c:pt>
                <c:pt idx="297">
                  <c:v>44307</c:v>
                </c:pt>
                <c:pt idx="298">
                  <c:v>44307</c:v>
                </c:pt>
                <c:pt idx="299">
                  <c:v>44307</c:v>
                </c:pt>
                <c:pt idx="300">
                  <c:v>44307</c:v>
                </c:pt>
                <c:pt idx="301">
                  <c:v>44307</c:v>
                </c:pt>
                <c:pt idx="302">
                  <c:v>44307</c:v>
                </c:pt>
                <c:pt idx="303">
                  <c:v>44307</c:v>
                </c:pt>
                <c:pt idx="304">
                  <c:v>44307</c:v>
                </c:pt>
                <c:pt idx="305">
                  <c:v>44307</c:v>
                </c:pt>
                <c:pt idx="306">
                  <c:v>44307</c:v>
                </c:pt>
                <c:pt idx="307">
                  <c:v>44307</c:v>
                </c:pt>
                <c:pt idx="308">
                  <c:v>44307</c:v>
                </c:pt>
                <c:pt idx="309">
                  <c:v>44307</c:v>
                </c:pt>
                <c:pt idx="310">
                  <c:v>44307</c:v>
                </c:pt>
                <c:pt idx="311">
                  <c:v>44307</c:v>
                </c:pt>
                <c:pt idx="312">
                  <c:v>44307</c:v>
                </c:pt>
                <c:pt idx="313">
                  <c:v>44307</c:v>
                </c:pt>
                <c:pt idx="314">
                  <c:v>44307</c:v>
                </c:pt>
                <c:pt idx="315">
                  <c:v>44307</c:v>
                </c:pt>
                <c:pt idx="316">
                  <c:v>44307</c:v>
                </c:pt>
                <c:pt idx="317">
                  <c:v>44307</c:v>
                </c:pt>
                <c:pt idx="318">
                  <c:v>44307</c:v>
                </c:pt>
                <c:pt idx="319">
                  <c:v>44307</c:v>
                </c:pt>
                <c:pt idx="320">
                  <c:v>44307</c:v>
                </c:pt>
                <c:pt idx="321">
                  <c:v>44307</c:v>
                </c:pt>
                <c:pt idx="322">
                  <c:v>44307</c:v>
                </c:pt>
                <c:pt idx="323">
                  <c:v>44307</c:v>
                </c:pt>
                <c:pt idx="324">
                  <c:v>44307</c:v>
                </c:pt>
                <c:pt idx="325">
                  <c:v>44307</c:v>
                </c:pt>
                <c:pt idx="326">
                  <c:v>44307</c:v>
                </c:pt>
                <c:pt idx="327">
                  <c:v>44307</c:v>
                </c:pt>
                <c:pt idx="328">
                  <c:v>44307</c:v>
                </c:pt>
                <c:pt idx="329">
                  <c:v>44307</c:v>
                </c:pt>
                <c:pt idx="330">
                  <c:v>44307</c:v>
                </c:pt>
                <c:pt idx="331">
                  <c:v>44307</c:v>
                </c:pt>
                <c:pt idx="332">
                  <c:v>44307</c:v>
                </c:pt>
                <c:pt idx="333">
                  <c:v>44307</c:v>
                </c:pt>
                <c:pt idx="334">
                  <c:v>44307</c:v>
                </c:pt>
                <c:pt idx="335">
                  <c:v>44307</c:v>
                </c:pt>
                <c:pt idx="336">
                  <c:v>44307</c:v>
                </c:pt>
                <c:pt idx="337">
                  <c:v>44307</c:v>
                </c:pt>
                <c:pt idx="338">
                  <c:v>44307</c:v>
                </c:pt>
                <c:pt idx="339">
                  <c:v>44307</c:v>
                </c:pt>
                <c:pt idx="340">
                  <c:v>44307</c:v>
                </c:pt>
                <c:pt idx="341">
                  <c:v>44307</c:v>
                </c:pt>
                <c:pt idx="342">
                  <c:v>44307</c:v>
                </c:pt>
                <c:pt idx="343">
                  <c:v>44307</c:v>
                </c:pt>
                <c:pt idx="344">
                  <c:v>44307</c:v>
                </c:pt>
                <c:pt idx="345">
                  <c:v>44307</c:v>
                </c:pt>
                <c:pt idx="346">
                  <c:v>44307</c:v>
                </c:pt>
                <c:pt idx="347">
                  <c:v>44307</c:v>
                </c:pt>
                <c:pt idx="348">
                  <c:v>44307</c:v>
                </c:pt>
                <c:pt idx="349">
                  <c:v>44307</c:v>
                </c:pt>
                <c:pt idx="350">
                  <c:v>44307</c:v>
                </c:pt>
                <c:pt idx="351">
                  <c:v>44307</c:v>
                </c:pt>
                <c:pt idx="352">
                  <c:v>44307</c:v>
                </c:pt>
                <c:pt idx="353">
                  <c:v>44307</c:v>
                </c:pt>
                <c:pt idx="354">
                  <c:v>44307</c:v>
                </c:pt>
                <c:pt idx="355">
                  <c:v>44307</c:v>
                </c:pt>
                <c:pt idx="356">
                  <c:v>44307</c:v>
                </c:pt>
                <c:pt idx="357">
                  <c:v>44307</c:v>
                </c:pt>
                <c:pt idx="358">
                  <c:v>44307</c:v>
                </c:pt>
                <c:pt idx="359">
                  <c:v>44307</c:v>
                </c:pt>
                <c:pt idx="360">
                  <c:v>44307</c:v>
                </c:pt>
                <c:pt idx="361">
                  <c:v>44307</c:v>
                </c:pt>
                <c:pt idx="362">
                  <c:v>44307</c:v>
                </c:pt>
                <c:pt idx="363">
                  <c:v>44307</c:v>
                </c:pt>
                <c:pt idx="364">
                  <c:v>44307</c:v>
                </c:pt>
                <c:pt idx="365">
                  <c:v>44307</c:v>
                </c:pt>
                <c:pt idx="366">
                  <c:v>44307</c:v>
                </c:pt>
                <c:pt idx="367">
                  <c:v>44307</c:v>
                </c:pt>
                <c:pt idx="368">
                  <c:v>44307</c:v>
                </c:pt>
                <c:pt idx="369">
                  <c:v>44307</c:v>
                </c:pt>
                <c:pt idx="370">
                  <c:v>44307</c:v>
                </c:pt>
                <c:pt idx="371">
                  <c:v>44307</c:v>
                </c:pt>
                <c:pt idx="372">
                  <c:v>44307</c:v>
                </c:pt>
                <c:pt idx="373">
                  <c:v>44307</c:v>
                </c:pt>
                <c:pt idx="374">
                  <c:v>44307</c:v>
                </c:pt>
                <c:pt idx="375">
                  <c:v>44307</c:v>
                </c:pt>
                <c:pt idx="376">
                  <c:v>44307</c:v>
                </c:pt>
                <c:pt idx="377">
                  <c:v>44307</c:v>
                </c:pt>
                <c:pt idx="378">
                  <c:v>44307</c:v>
                </c:pt>
                <c:pt idx="379">
                  <c:v>44307</c:v>
                </c:pt>
                <c:pt idx="380">
                  <c:v>44307</c:v>
                </c:pt>
                <c:pt idx="381">
                  <c:v>44307</c:v>
                </c:pt>
                <c:pt idx="382">
                  <c:v>44307</c:v>
                </c:pt>
                <c:pt idx="383">
                  <c:v>44307</c:v>
                </c:pt>
                <c:pt idx="384">
                  <c:v>44307</c:v>
                </c:pt>
                <c:pt idx="385">
                  <c:v>44307</c:v>
                </c:pt>
                <c:pt idx="386">
                  <c:v>44307</c:v>
                </c:pt>
                <c:pt idx="387">
                  <c:v>44307</c:v>
                </c:pt>
                <c:pt idx="388">
                  <c:v>44307</c:v>
                </c:pt>
                <c:pt idx="389">
                  <c:v>44307</c:v>
                </c:pt>
                <c:pt idx="390">
                  <c:v>44307</c:v>
                </c:pt>
                <c:pt idx="391">
                  <c:v>44307</c:v>
                </c:pt>
                <c:pt idx="392">
                  <c:v>44307</c:v>
                </c:pt>
                <c:pt idx="393">
                  <c:v>44307</c:v>
                </c:pt>
                <c:pt idx="394">
                  <c:v>44307</c:v>
                </c:pt>
                <c:pt idx="395">
                  <c:v>44307</c:v>
                </c:pt>
                <c:pt idx="396">
                  <c:v>44307</c:v>
                </c:pt>
                <c:pt idx="397">
                  <c:v>44307</c:v>
                </c:pt>
                <c:pt idx="398">
                  <c:v>44307</c:v>
                </c:pt>
                <c:pt idx="399">
                  <c:v>44307</c:v>
                </c:pt>
                <c:pt idx="400">
                  <c:v>44307</c:v>
                </c:pt>
                <c:pt idx="401">
                  <c:v>44307</c:v>
                </c:pt>
                <c:pt idx="402">
                  <c:v>44307</c:v>
                </c:pt>
                <c:pt idx="403">
                  <c:v>44307</c:v>
                </c:pt>
                <c:pt idx="404">
                  <c:v>44307</c:v>
                </c:pt>
                <c:pt idx="405">
                  <c:v>44307</c:v>
                </c:pt>
                <c:pt idx="406">
                  <c:v>44307</c:v>
                </c:pt>
                <c:pt idx="407">
                  <c:v>44307</c:v>
                </c:pt>
                <c:pt idx="408">
                  <c:v>44307</c:v>
                </c:pt>
                <c:pt idx="409">
                  <c:v>44307</c:v>
                </c:pt>
                <c:pt idx="410">
                  <c:v>44307</c:v>
                </c:pt>
                <c:pt idx="411">
                  <c:v>44307</c:v>
                </c:pt>
                <c:pt idx="412">
                  <c:v>44307</c:v>
                </c:pt>
                <c:pt idx="413">
                  <c:v>44307</c:v>
                </c:pt>
                <c:pt idx="414">
                  <c:v>44307</c:v>
                </c:pt>
                <c:pt idx="415">
                  <c:v>44307</c:v>
                </c:pt>
                <c:pt idx="416">
                  <c:v>44307</c:v>
                </c:pt>
                <c:pt idx="417">
                  <c:v>44307</c:v>
                </c:pt>
                <c:pt idx="418">
                  <c:v>44307</c:v>
                </c:pt>
                <c:pt idx="419">
                  <c:v>44307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44307</c:v>
                </c:pt>
                <c:pt idx="438">
                  <c:v>44307</c:v>
                </c:pt>
                <c:pt idx="439">
                  <c:v>44307</c:v>
                </c:pt>
                <c:pt idx="440">
                  <c:v>44307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668.49891428297485</c:v>
                </c:pt>
                <c:pt idx="421">
                  <c:v>651.99597092269778</c:v>
                </c:pt>
                <c:pt idx="422">
                  <c:v>636.54333955375466</c:v>
                </c:pt>
                <c:pt idx="423">
                  <c:v>622.0852515474644</c:v>
                </c:pt>
                <c:pt idx="424">
                  <c:v>608.5702144525435</c:v>
                </c:pt>
                <c:pt idx="425">
                  <c:v>595.95070891827686</c:v>
                </c:pt>
                <c:pt idx="426">
                  <c:v>584.1829122235348</c:v>
                </c:pt>
                <c:pt idx="427">
                  <c:v>573.22644617352159</c:v>
                </c:pt>
                <c:pt idx="428">
                  <c:v>563.04414734444572</c:v>
                </c:pt>
                <c:pt idx="429">
                  <c:v>553.60185785386659</c:v>
                </c:pt>
                <c:pt idx="430">
                  <c:v>544.86823501354934</c:v>
                </c:pt>
                <c:pt idx="431">
                  <c:v>536.81457838419044</c:v>
                </c:pt>
                <c:pt idx="432">
                  <c:v>529.41467289913692</c:v>
                </c:pt>
                <c:pt idx="433">
                  <c:v>522.64464685880671</c:v>
                </c:pt>
                <c:pt idx="434">
                  <c:v>516.48284372035175</c:v>
                </c:pt>
                <c:pt idx="435">
                  <c:v>510.9097067194798</c:v>
                </c:pt>
                <c:pt idx="436">
                  <c:v>505.90767546443158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08448"/>
        <c:axId val="216822528"/>
      </c:scatterChart>
      <c:valAx>
        <c:axId val="21680844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22528"/>
        <c:crosses val="autoZero"/>
        <c:crossBetween val="midCat"/>
      </c:valAx>
      <c:valAx>
        <c:axId val="2168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08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51968"/>
        <c:axId val="216853888"/>
      </c:scatterChart>
      <c:valAx>
        <c:axId val="216851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53888"/>
        <c:crosses val="autoZero"/>
        <c:crossBetween val="midCat"/>
        <c:majorUnit val="28"/>
      </c:valAx>
      <c:valAx>
        <c:axId val="216853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5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44307</c:v>
                </c:pt>
                <c:pt idx="1">
                  <c:v>44318.119093851135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-21.911989795918831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57088"/>
        <c:axId val="217258624"/>
      </c:scatterChart>
      <c:valAx>
        <c:axId val="2172570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58624"/>
        <c:crosses val="autoZero"/>
        <c:crossBetween val="midCat"/>
        <c:majorUnit val="5"/>
        <c:minorUnit val="1"/>
      </c:valAx>
      <c:valAx>
        <c:axId val="21725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5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87680"/>
        <c:axId val="217293568"/>
      </c:scatterChart>
      <c:valAx>
        <c:axId val="217287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293568"/>
        <c:crosses val="autoZero"/>
        <c:crossBetween val="midCat"/>
        <c:majorUnit val="28"/>
        <c:minorUnit val="7"/>
      </c:valAx>
      <c:valAx>
        <c:axId val="21729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28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90848"/>
        <c:axId val="216992384"/>
      </c:scatterChart>
      <c:valAx>
        <c:axId val="2169908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992384"/>
        <c:crosses val="autoZero"/>
        <c:crossBetween val="midCat"/>
        <c:majorUnit val="7"/>
        <c:minorUnit val="1"/>
      </c:valAx>
      <c:valAx>
        <c:axId val="216992384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9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33728"/>
        <c:axId val="217039616"/>
      </c:scatterChart>
      <c:valAx>
        <c:axId val="21703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039616"/>
        <c:crosses val="autoZero"/>
        <c:crossBetween val="midCat"/>
        <c:majorUnit val="28"/>
      </c:valAx>
      <c:valAx>
        <c:axId val="21703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03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54688"/>
        <c:axId val="217156224"/>
      </c:scatterChart>
      <c:valAx>
        <c:axId val="217154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56224"/>
        <c:crosses val="autoZero"/>
        <c:crossBetween val="midCat"/>
        <c:majorUnit val="28"/>
      </c:valAx>
      <c:valAx>
        <c:axId val="217156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54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81184"/>
        <c:axId val="217187072"/>
      </c:scatterChart>
      <c:valAx>
        <c:axId val="217181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187072"/>
        <c:crosses val="autoZero"/>
        <c:crossBetween val="midCat"/>
        <c:majorUnit val="28"/>
      </c:valAx>
      <c:valAx>
        <c:axId val="21718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8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15744"/>
        <c:axId val="217217280"/>
      </c:scatterChart>
      <c:valAx>
        <c:axId val="217215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217280"/>
        <c:crosses val="autoZero"/>
        <c:crossBetween val="midCat"/>
        <c:majorUnit val="28"/>
      </c:valAx>
      <c:valAx>
        <c:axId val="21721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1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6336"/>
        <c:axId val="217600384"/>
      </c:scatterChart>
      <c:valAx>
        <c:axId val="2172463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00384"/>
        <c:crosses val="autoZero"/>
        <c:crossBetween val="midCat"/>
        <c:majorUnit val="7"/>
        <c:minorUnit val="1"/>
      </c:valAx>
      <c:valAx>
        <c:axId val="2176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24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08256"/>
        <c:axId val="217409792"/>
      </c:scatterChart>
      <c:valAx>
        <c:axId val="21740825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09792"/>
        <c:crosses val="autoZero"/>
        <c:crossBetween val="midCat"/>
        <c:majorUnit val="7"/>
        <c:minorUnit val="1"/>
      </c:valAx>
      <c:valAx>
        <c:axId val="21740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08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22464"/>
        <c:axId val="217432448"/>
      </c:scatterChart>
      <c:valAx>
        <c:axId val="21742246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432448"/>
        <c:crosses val="autoZero"/>
        <c:crossBetween val="midCat"/>
        <c:majorUnit val="7"/>
        <c:minorUnit val="1"/>
      </c:valAx>
      <c:valAx>
        <c:axId val="217432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22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43488"/>
        <c:axId val="230145024"/>
      </c:scatterChart>
      <c:valAx>
        <c:axId val="2301434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145024"/>
        <c:crosses val="autoZero"/>
        <c:crossBetween val="midCat"/>
        <c:majorUnit val="14"/>
        <c:minorUnit val="7"/>
      </c:valAx>
      <c:valAx>
        <c:axId val="2301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1434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07840"/>
        <c:axId val="230691968"/>
      </c:scatterChart>
      <c:valAx>
        <c:axId val="229907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91968"/>
        <c:crosses val="autoZero"/>
        <c:crossBetween val="midCat"/>
        <c:majorUnit val="14"/>
        <c:minorUnit val="7"/>
      </c:valAx>
      <c:valAx>
        <c:axId val="23069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0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13600"/>
        <c:axId val="230723584"/>
      </c:scatterChart>
      <c:valAx>
        <c:axId val="230713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23584"/>
        <c:crosses val="autoZero"/>
        <c:crossBetween val="midCat"/>
        <c:majorUnit val="28"/>
        <c:minorUnit val="7"/>
      </c:valAx>
      <c:valAx>
        <c:axId val="23072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1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29824"/>
        <c:axId val="230431360"/>
      </c:scatterChart>
      <c:valAx>
        <c:axId val="230429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431360"/>
        <c:crosses val="autoZero"/>
        <c:crossBetween val="midCat"/>
        <c:majorUnit val="28"/>
        <c:minorUnit val="7"/>
      </c:valAx>
      <c:valAx>
        <c:axId val="23043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42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57344"/>
        <c:axId val="230458880"/>
      </c:scatterChart>
      <c:valAx>
        <c:axId val="23045734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458880"/>
        <c:crosses val="autoZero"/>
        <c:crossBetween val="midCat"/>
        <c:majorUnit val="28"/>
        <c:minorUnit val="7"/>
      </c:valAx>
      <c:valAx>
        <c:axId val="23045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4573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18624"/>
        <c:axId val="230620160"/>
      </c:scatterChart>
      <c:valAx>
        <c:axId val="230618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20160"/>
        <c:crosses val="autoZero"/>
        <c:crossBetween val="midCat"/>
        <c:majorUnit val="28"/>
        <c:minorUnit val="7"/>
      </c:valAx>
      <c:valAx>
        <c:axId val="23062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18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36544"/>
        <c:axId val="230646528"/>
      </c:scatterChart>
      <c:valAx>
        <c:axId val="230636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46528"/>
        <c:crosses val="autoZero"/>
        <c:crossBetween val="midCat"/>
        <c:majorUnit val="28"/>
        <c:minorUnit val="7"/>
      </c:valAx>
      <c:valAx>
        <c:axId val="230646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3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280.16666666666663</c:v>
                </c:pt>
                <c:pt idx="8">
                  <c:v>319.19047619047626</c:v>
                </c:pt>
                <c:pt idx="9">
                  <c:v>382.05952380952385</c:v>
                </c:pt>
                <c:pt idx="10">
                  <c:v>451.48809523809524</c:v>
                </c:pt>
                <c:pt idx="11">
                  <c:v>530.20238095238096</c:v>
                </c:pt>
                <c:pt idx="12">
                  <c:v>643.42857142857122</c:v>
                </c:pt>
                <c:pt idx="13">
                  <c:v>787.77380952380952</c:v>
                </c:pt>
                <c:pt idx="14">
                  <c:v>993.77380952380952</c:v>
                </c:pt>
                <c:pt idx="15">
                  <c:v>1139.785714285714</c:v>
                </c:pt>
                <c:pt idx="16">
                  <c:v>1335.3095238095239</c:v>
                </c:pt>
                <c:pt idx="17">
                  <c:v>1577.5</c:v>
                </c:pt>
                <c:pt idx="18">
                  <c:v>1828.047619047619</c:v>
                </c:pt>
                <c:pt idx="19">
                  <c:v>2124.75</c:v>
                </c:pt>
                <c:pt idx="20">
                  <c:v>2460.8690476190473</c:v>
                </c:pt>
                <c:pt idx="21">
                  <c:v>2777.1190476190482</c:v>
                </c:pt>
                <c:pt idx="22">
                  <c:v>3089.1428571428573</c:v>
                </c:pt>
                <c:pt idx="23">
                  <c:v>3324.6666666666661</c:v>
                </c:pt>
                <c:pt idx="24">
                  <c:v>3642.8452380952385</c:v>
                </c:pt>
                <c:pt idx="25">
                  <c:v>4063.583333333333</c:v>
                </c:pt>
                <c:pt idx="26">
                  <c:v>4543.9166666666661</c:v>
                </c:pt>
                <c:pt idx="27">
                  <c:v>5007.0714285714275</c:v>
                </c:pt>
                <c:pt idx="28">
                  <c:v>5349.6428571428569</c:v>
                </c:pt>
                <c:pt idx="29">
                  <c:v>5543.1666666666661</c:v>
                </c:pt>
                <c:pt idx="30">
                  <c:v>5567.7857142857147</c:v>
                </c:pt>
                <c:pt idx="31">
                  <c:v>5534.9523809523826</c:v>
                </c:pt>
                <c:pt idx="32">
                  <c:v>5501.6309523809514</c:v>
                </c:pt>
                <c:pt idx="33">
                  <c:v>5525.0476190476174</c:v>
                </c:pt>
                <c:pt idx="34">
                  <c:v>5603.583333333333</c:v>
                </c:pt>
                <c:pt idx="35">
                  <c:v>5565.0714285714284</c:v>
                </c:pt>
                <c:pt idx="36">
                  <c:v>5363.1071428571422</c:v>
                </c:pt>
                <c:pt idx="37">
                  <c:v>5125.2499999999991</c:v>
                </c:pt>
                <c:pt idx="38">
                  <c:v>4848.9404761904761</c:v>
                </c:pt>
                <c:pt idx="39">
                  <c:v>4641.2023809523816</c:v>
                </c:pt>
                <c:pt idx="40">
                  <c:v>4536.9166666666661</c:v>
                </c:pt>
                <c:pt idx="41">
                  <c:v>4524.416666666667</c:v>
                </c:pt>
                <c:pt idx="42">
                  <c:v>4502.3214285714284</c:v>
                </c:pt>
                <c:pt idx="43">
                  <c:v>4337.4523809523807</c:v>
                </c:pt>
                <c:pt idx="44">
                  <c:v>4120.6190476190477</c:v>
                </c:pt>
                <c:pt idx="45">
                  <c:v>3965.7619047619046</c:v>
                </c:pt>
                <c:pt idx="46">
                  <c:v>3853.3452380952381</c:v>
                </c:pt>
                <c:pt idx="47">
                  <c:v>3853.4642857142858</c:v>
                </c:pt>
                <c:pt idx="48">
                  <c:v>3936.9285714285716</c:v>
                </c:pt>
                <c:pt idx="49">
                  <c:v>3990.0714285714284</c:v>
                </c:pt>
                <c:pt idx="50">
                  <c:v>3948.6785714285716</c:v>
                </c:pt>
                <c:pt idx="51">
                  <c:v>3742.261904761905</c:v>
                </c:pt>
                <c:pt idx="52">
                  <c:v>3558.3214285714284</c:v>
                </c:pt>
                <c:pt idx="53">
                  <c:v>3413.0595238095243</c:v>
                </c:pt>
                <c:pt idx="54">
                  <c:v>3296.1309523809527</c:v>
                </c:pt>
                <c:pt idx="55">
                  <c:v>3261.0952380952372</c:v>
                </c:pt>
                <c:pt idx="56">
                  <c:v>3216.7500000000005</c:v>
                </c:pt>
                <c:pt idx="57">
                  <c:v>3145.6190476190473</c:v>
                </c:pt>
                <c:pt idx="58">
                  <c:v>3091.8214285714289</c:v>
                </c:pt>
                <c:pt idx="59">
                  <c:v>2952.8690476190482</c:v>
                </c:pt>
                <c:pt idx="60">
                  <c:v>2880.4047619047619</c:v>
                </c:pt>
                <c:pt idx="61">
                  <c:v>2805.916666666667</c:v>
                </c:pt>
                <c:pt idx="62">
                  <c:v>2753.488095238095</c:v>
                </c:pt>
                <c:pt idx="63">
                  <c:v>2654.5833333333339</c:v>
                </c:pt>
                <c:pt idx="64">
                  <c:v>2484.9285714285711</c:v>
                </c:pt>
                <c:pt idx="65">
                  <c:v>2298.7142857142862</c:v>
                </c:pt>
                <c:pt idx="66">
                  <c:v>2162.0952380952381</c:v>
                </c:pt>
                <c:pt idx="67">
                  <c:v>2040.9166666666663</c:v>
                </c:pt>
                <c:pt idx="68">
                  <c:v>1986.1547619047619</c:v>
                </c:pt>
                <c:pt idx="69">
                  <c:v>1910.7738095238096</c:v>
                </c:pt>
                <c:pt idx="70">
                  <c:v>1820.2857142857144</c:v>
                </c:pt>
                <c:pt idx="71">
                  <c:v>1666.1071428571427</c:v>
                </c:pt>
                <c:pt idx="72">
                  <c:v>1532.5119047619046</c:v>
                </c:pt>
                <c:pt idx="73">
                  <c:v>1430.7857142857142</c:v>
                </c:pt>
                <c:pt idx="74">
                  <c:v>1348.1428571428571</c:v>
                </c:pt>
                <c:pt idx="75">
                  <c:v>1287.1904761904759</c:v>
                </c:pt>
                <c:pt idx="76">
                  <c:v>1238.547619047619</c:v>
                </c:pt>
                <c:pt idx="77">
                  <c:v>1168.7738095238096</c:v>
                </c:pt>
                <c:pt idx="78">
                  <c:v>1130.0595238095241</c:v>
                </c:pt>
                <c:pt idx="79">
                  <c:v>1059.6190476190477</c:v>
                </c:pt>
                <c:pt idx="80">
                  <c:v>1010.1071428571429</c:v>
                </c:pt>
                <c:pt idx="81">
                  <c:v>970.76190476190482</c:v>
                </c:pt>
                <c:pt idx="82">
                  <c:v>955.39285714285688</c:v>
                </c:pt>
                <c:pt idx="83">
                  <c:v>931.95238095238108</c:v>
                </c:pt>
                <c:pt idx="84">
                  <c:v>861.38095238095229</c:v>
                </c:pt>
                <c:pt idx="85">
                  <c:v>775.98809523809541</c:v>
                </c:pt>
                <c:pt idx="86">
                  <c:v>732.29761904761892</c:v>
                </c:pt>
                <c:pt idx="87">
                  <c:v>690.86904761904748</c:v>
                </c:pt>
                <c:pt idx="88">
                  <c:v>669.53571428571422</c:v>
                </c:pt>
                <c:pt idx="89">
                  <c:v>656.05952380952374</c:v>
                </c:pt>
                <c:pt idx="90">
                  <c:v>651.01190476190459</c:v>
                </c:pt>
                <c:pt idx="91">
                  <c:v>621.90476190476181</c:v>
                </c:pt>
                <c:pt idx="92">
                  <c:v>561.75</c:v>
                </c:pt>
                <c:pt idx="93">
                  <c:v>526.20238095238108</c:v>
                </c:pt>
                <c:pt idx="94">
                  <c:v>505.60714285714289</c:v>
                </c:pt>
                <c:pt idx="95">
                  <c:v>492.79761904761892</c:v>
                </c:pt>
                <c:pt idx="96">
                  <c:v>483.5119047619047</c:v>
                </c:pt>
                <c:pt idx="97">
                  <c:v>480.10714285714272</c:v>
                </c:pt>
                <c:pt idx="98">
                  <c:v>460.52380952380963</c:v>
                </c:pt>
                <c:pt idx="99">
                  <c:v>420.08333333333343</c:v>
                </c:pt>
                <c:pt idx="100">
                  <c:v>369.00000000000006</c:v>
                </c:pt>
                <c:pt idx="101">
                  <c:v>317.11904761904759</c:v>
                </c:pt>
                <c:pt idx="102">
                  <c:v>303.51190476190476</c:v>
                </c:pt>
                <c:pt idx="103">
                  <c:v>301.04761904761915</c:v>
                </c:pt>
                <c:pt idx="104">
                  <c:v>298.78571428571433</c:v>
                </c:pt>
                <c:pt idx="105">
                  <c:v>302.32142857142856</c:v>
                </c:pt>
                <c:pt idx="106">
                  <c:v>294.72619047619042</c:v>
                </c:pt>
                <c:pt idx="107">
                  <c:v>281.75</c:v>
                </c:pt>
                <c:pt idx="108">
                  <c:v>281.22619047619048</c:v>
                </c:pt>
                <c:pt idx="109">
                  <c:v>258.34523809523813</c:v>
                </c:pt>
                <c:pt idx="110">
                  <c:v>265.22619047619048</c:v>
                </c:pt>
                <c:pt idx="111">
                  <c:v>278.72619047619048</c:v>
                </c:pt>
                <c:pt idx="112">
                  <c:v>286.32142857142867</c:v>
                </c:pt>
                <c:pt idx="113">
                  <c:v>286.84523809523813</c:v>
                </c:pt>
                <c:pt idx="114">
                  <c:v>292.11904761904765</c:v>
                </c:pt>
                <c:pt idx="115">
                  <c:v>292.64285714285722</c:v>
                </c:pt>
                <c:pt idx="116">
                  <c:v>264.39285714285722</c:v>
                </c:pt>
                <c:pt idx="117">
                  <c:v>231.10714285714289</c:v>
                </c:pt>
                <c:pt idx="118">
                  <c:v>206.6547619047619</c:v>
                </c:pt>
                <c:pt idx="119">
                  <c:v>192.83333333333331</c:v>
                </c:pt>
                <c:pt idx="120">
                  <c:v>179.46428571428569</c:v>
                </c:pt>
                <c:pt idx="121">
                  <c:v>199.94047619047623</c:v>
                </c:pt>
                <c:pt idx="122">
                  <c:v>234.75000000000003</c:v>
                </c:pt>
                <c:pt idx="123">
                  <c:v>281.5595238095238</c:v>
                </c:pt>
                <c:pt idx="124">
                  <c:v>284.19047619047615</c:v>
                </c:pt>
                <c:pt idx="125">
                  <c:v>279.0119047619047</c:v>
                </c:pt>
                <c:pt idx="126">
                  <c:v>259.88095238095241</c:v>
                </c:pt>
                <c:pt idx="127">
                  <c:v>230.14285714285714</c:v>
                </c:pt>
                <c:pt idx="128">
                  <c:v>183.4404761904762</c:v>
                </c:pt>
                <c:pt idx="129">
                  <c:v>169.42857142857144</c:v>
                </c:pt>
                <c:pt idx="130">
                  <c:v>168.78571428571428</c:v>
                </c:pt>
                <c:pt idx="131">
                  <c:v>179.85714285714286</c:v>
                </c:pt>
                <c:pt idx="132">
                  <c:v>190.96428571428575</c:v>
                </c:pt>
                <c:pt idx="133">
                  <c:v>202.92857142857147</c:v>
                </c:pt>
                <c:pt idx="134">
                  <c:v>203.88095238095235</c:v>
                </c:pt>
                <c:pt idx="135">
                  <c:v>199.94047619047618</c:v>
                </c:pt>
                <c:pt idx="136">
                  <c:v>195.92857142857142</c:v>
                </c:pt>
                <c:pt idx="137">
                  <c:v>198.28571428571428</c:v>
                </c:pt>
                <c:pt idx="138">
                  <c:v>200.25000000000006</c:v>
                </c:pt>
                <c:pt idx="139">
                  <c:v>207.77380952380952</c:v>
                </c:pt>
                <c:pt idx="140">
                  <c:v>210.85714285714286</c:v>
                </c:pt>
                <c:pt idx="141">
                  <c:v>207.17857142857142</c:v>
                </c:pt>
                <c:pt idx="142">
                  <c:v>195.36904761904765</c:v>
                </c:pt>
                <c:pt idx="143">
                  <c:v>186.5</c:v>
                </c:pt>
                <c:pt idx="144">
                  <c:v>182.02380952380958</c:v>
                </c:pt>
                <c:pt idx="145">
                  <c:v>189.67857142857142</c:v>
                </c:pt>
                <c:pt idx="146">
                  <c:v>198.09523809523805</c:v>
                </c:pt>
                <c:pt idx="147">
                  <c:v>209.15476190476193</c:v>
                </c:pt>
                <c:pt idx="148">
                  <c:v>211.77380952380958</c:v>
                </c:pt>
                <c:pt idx="149">
                  <c:v>213.70238095238093</c:v>
                </c:pt>
                <c:pt idx="150">
                  <c:v>218.29761904761909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397.13095238095235</c:v>
                </c:pt>
                <c:pt idx="169">
                  <c:v>407.96428571428578</c:v>
                </c:pt>
                <c:pt idx="170">
                  <c:v>407.20238095238091</c:v>
                </c:pt>
                <c:pt idx="171">
                  <c:v>412.65476190476193</c:v>
                </c:pt>
                <c:pt idx="172">
                  <c:v>427.1904761904762</c:v>
                </c:pt>
                <c:pt idx="173">
                  <c:v>467.45238095238085</c:v>
                </c:pt>
                <c:pt idx="174">
                  <c:v>496.97619047619042</c:v>
                </c:pt>
                <c:pt idx="175">
                  <c:v>512.0119047619047</c:v>
                </c:pt>
                <c:pt idx="176">
                  <c:v>500.85714285714278</c:v>
                </c:pt>
                <c:pt idx="177">
                  <c:v>496.60714285714283</c:v>
                </c:pt>
                <c:pt idx="178">
                  <c:v>517.14285714285722</c:v>
                </c:pt>
                <c:pt idx="179">
                  <c:v>567.64285714285711</c:v>
                </c:pt>
                <c:pt idx="180">
                  <c:v>653.89285714285711</c:v>
                </c:pt>
                <c:pt idx="181">
                  <c:v>781.45238095238108</c:v>
                </c:pt>
                <c:pt idx="182">
                  <c:v>898.89285714285722</c:v>
                </c:pt>
                <c:pt idx="183">
                  <c:v>971.64285714285722</c:v>
                </c:pt>
                <c:pt idx="184">
                  <c:v>1035.9761904761906</c:v>
                </c:pt>
                <c:pt idx="185">
                  <c:v>1098.3214285714289</c:v>
                </c:pt>
                <c:pt idx="186">
                  <c:v>1165.8809523809521</c:v>
                </c:pt>
                <c:pt idx="187">
                  <c:v>1234.0238095238094</c:v>
                </c:pt>
                <c:pt idx="188">
                  <c:v>1297.6190476190473</c:v>
                </c:pt>
                <c:pt idx="189">
                  <c:v>1333.7023809523807</c:v>
                </c:pt>
                <c:pt idx="190">
                  <c:v>1318.1666666666665</c:v>
                </c:pt>
                <c:pt idx="191">
                  <c:v>1271.488095238095</c:v>
                </c:pt>
                <c:pt idx="192">
                  <c:v>1241.3690476190475</c:v>
                </c:pt>
                <c:pt idx="193">
                  <c:v>1259.5952380952383</c:v>
                </c:pt>
                <c:pt idx="194">
                  <c:v>1320.7738095238094</c:v>
                </c:pt>
                <c:pt idx="195">
                  <c:v>1384.452380952381</c:v>
                </c:pt>
                <c:pt idx="196">
                  <c:v>1433.5238095238094</c:v>
                </c:pt>
                <c:pt idx="197">
                  <c:v>1451.8214285714284</c:v>
                </c:pt>
                <c:pt idx="198">
                  <c:v>1433.2976190476188</c:v>
                </c:pt>
                <c:pt idx="199">
                  <c:v>1418.6428571428573</c:v>
                </c:pt>
                <c:pt idx="200">
                  <c:v>1410.5952380952381</c:v>
                </c:pt>
                <c:pt idx="201">
                  <c:v>1430.25</c:v>
                </c:pt>
                <c:pt idx="202">
                  <c:v>1475.2857142857142</c:v>
                </c:pt>
                <c:pt idx="203">
                  <c:v>1471.3928571428571</c:v>
                </c:pt>
                <c:pt idx="204">
                  <c:v>1428.202380952381</c:v>
                </c:pt>
                <c:pt idx="205">
                  <c:v>1385.8809523809527</c:v>
                </c:pt>
                <c:pt idx="206">
                  <c:v>1359.9047619047619</c:v>
                </c:pt>
                <c:pt idx="207">
                  <c:v>1391.5238095238092</c:v>
                </c:pt>
                <c:pt idx="208">
                  <c:v>1452.8928571428571</c:v>
                </c:pt>
                <c:pt idx="209">
                  <c:v>1527.0238095238094</c:v>
                </c:pt>
                <c:pt idx="210">
                  <c:v>1587.2976190476193</c:v>
                </c:pt>
                <c:pt idx="211">
                  <c:v>1591.6547619047617</c:v>
                </c:pt>
                <c:pt idx="212">
                  <c:v>1575.4047619047619</c:v>
                </c:pt>
                <c:pt idx="213">
                  <c:v>1564.8214285714284</c:v>
                </c:pt>
                <c:pt idx="214">
                  <c:v>1576.4880952380952</c:v>
                </c:pt>
                <c:pt idx="215">
                  <c:v>1633.7023809523805</c:v>
                </c:pt>
                <c:pt idx="216">
                  <c:v>1699.8571428571429</c:v>
                </c:pt>
                <c:pt idx="217">
                  <c:v>1743.8571428571427</c:v>
                </c:pt>
                <c:pt idx="218">
                  <c:v>1755.2738095238099</c:v>
                </c:pt>
                <c:pt idx="219">
                  <c:v>1748.3452380952383</c:v>
                </c:pt>
                <c:pt idx="220">
                  <c:v>1796.9880952380956</c:v>
                </c:pt>
                <c:pt idx="221">
                  <c:v>1891.1428571428573</c:v>
                </c:pt>
                <c:pt idx="222">
                  <c:v>2056</c:v>
                </c:pt>
                <c:pt idx="223">
                  <c:v>2242.7023809523807</c:v>
                </c:pt>
                <c:pt idx="224">
                  <c:v>2396.583333333333</c:v>
                </c:pt>
                <c:pt idx="225">
                  <c:v>2511.8095238095243</c:v>
                </c:pt>
                <c:pt idx="226">
                  <c:v>2659.9404761904761</c:v>
                </c:pt>
                <c:pt idx="227">
                  <c:v>2879.4761904761895</c:v>
                </c:pt>
                <c:pt idx="228">
                  <c:v>3259.2738095238105</c:v>
                </c:pt>
                <c:pt idx="229">
                  <c:v>3756.1785714285716</c:v>
                </c:pt>
                <c:pt idx="230">
                  <c:v>4307.9285714285716</c:v>
                </c:pt>
                <c:pt idx="231">
                  <c:v>4753.9166666666679</c:v>
                </c:pt>
                <c:pt idx="232">
                  <c:v>5118.3095238095248</c:v>
                </c:pt>
                <c:pt idx="233">
                  <c:v>5478.5952380952385</c:v>
                </c:pt>
                <c:pt idx="234">
                  <c:v>5953.666666666667</c:v>
                </c:pt>
                <c:pt idx="235">
                  <c:v>6605.6547619047624</c:v>
                </c:pt>
                <c:pt idx="236">
                  <c:v>7476.6547619047633</c:v>
                </c:pt>
                <c:pt idx="237">
                  <c:v>8537.1666666666679</c:v>
                </c:pt>
                <c:pt idx="238">
                  <c:v>9418.7380952380936</c:v>
                </c:pt>
                <c:pt idx="239">
                  <c:v>10066.797619047617</c:v>
                </c:pt>
                <c:pt idx="240">
                  <c:v>10830.761904761906</c:v>
                </c:pt>
                <c:pt idx="241">
                  <c:v>11715.821428571431</c:v>
                </c:pt>
                <c:pt idx="242">
                  <c:v>12926.761904761903</c:v>
                </c:pt>
                <c:pt idx="243">
                  <c:v>14388.023809523809</c:v>
                </c:pt>
                <c:pt idx="244">
                  <c:v>16104.273809523811</c:v>
                </c:pt>
                <c:pt idx="245">
                  <c:v>17557.357142857145</c:v>
                </c:pt>
                <c:pt idx="246">
                  <c:v>18783.119047619039</c:v>
                </c:pt>
                <c:pt idx="247">
                  <c:v>19893.976190476191</c:v>
                </c:pt>
                <c:pt idx="248">
                  <c:v>21171.047619047618</c:v>
                </c:pt>
                <c:pt idx="249">
                  <c:v>22785.857142857145</c:v>
                </c:pt>
                <c:pt idx="250">
                  <c:v>24765.940476190473</c:v>
                </c:pt>
                <c:pt idx="251">
                  <c:v>26709.988095238103</c:v>
                </c:pt>
                <c:pt idx="252">
                  <c:v>27910.571428571428</c:v>
                </c:pt>
                <c:pt idx="253">
                  <c:v>28386.321428571428</c:v>
                </c:pt>
                <c:pt idx="254">
                  <c:v>28596.499999999996</c:v>
                </c:pt>
                <c:pt idx="255">
                  <c:v>28987.619047619053</c:v>
                </c:pt>
                <c:pt idx="256">
                  <c:v>29805.488095238099</c:v>
                </c:pt>
                <c:pt idx="257">
                  <c:v>31411.559523809523</c:v>
                </c:pt>
                <c:pt idx="258">
                  <c:v>33070.845238095237</c:v>
                </c:pt>
                <c:pt idx="259">
                  <c:v>33952.511904761901</c:v>
                </c:pt>
                <c:pt idx="260">
                  <c:v>34165.500000000007</c:v>
                </c:pt>
                <c:pt idx="261">
                  <c:v>33868.321428571428</c:v>
                </c:pt>
                <c:pt idx="262">
                  <c:v>33613.773809523809</c:v>
                </c:pt>
                <c:pt idx="263">
                  <c:v>33892.369047619053</c:v>
                </c:pt>
                <c:pt idx="264">
                  <c:v>34600.880952380954</c:v>
                </c:pt>
                <c:pt idx="265">
                  <c:v>35694.845238095229</c:v>
                </c:pt>
                <c:pt idx="266">
                  <c:v>35990.142857142862</c:v>
                </c:pt>
                <c:pt idx="267">
                  <c:v>35228.345238095237</c:v>
                </c:pt>
                <c:pt idx="268">
                  <c:v>34470.976190476191</c:v>
                </c:pt>
                <c:pt idx="269">
                  <c:v>33667.214285714283</c:v>
                </c:pt>
                <c:pt idx="270">
                  <c:v>33366.523809523809</c:v>
                </c:pt>
                <c:pt idx="271">
                  <c:v>33693.619047619053</c:v>
                </c:pt>
                <c:pt idx="272">
                  <c:v>33867.666666666672</c:v>
                </c:pt>
                <c:pt idx="273">
                  <c:v>33299.452380952382</c:v>
                </c:pt>
                <c:pt idx="274">
                  <c:v>31567.250000000004</c:v>
                </c:pt>
                <c:pt idx="275">
                  <c:v>29506.488095238099</c:v>
                </c:pt>
                <c:pt idx="276">
                  <c:v>27754.333333333336</c:v>
                </c:pt>
                <c:pt idx="277">
                  <c:v>26584.702380952389</c:v>
                </c:pt>
                <c:pt idx="278">
                  <c:v>26129.095238095237</c:v>
                </c:pt>
                <c:pt idx="279">
                  <c:v>25910.011904761905</c:v>
                </c:pt>
                <c:pt idx="280">
                  <c:v>25219.15476190476</c:v>
                </c:pt>
                <c:pt idx="281">
                  <c:v>24009.250000000007</c:v>
                </c:pt>
                <c:pt idx="282">
                  <c:v>22511.178571428569</c:v>
                </c:pt>
                <c:pt idx="283">
                  <c:v>21275.309523809519</c:v>
                </c:pt>
                <c:pt idx="284">
                  <c:v>20775.976190476191</c:v>
                </c:pt>
                <c:pt idx="285">
                  <c:v>20804.190476190481</c:v>
                </c:pt>
                <c:pt idx="286">
                  <c:v>21135.928571428572</c:v>
                </c:pt>
                <c:pt idx="287">
                  <c:v>20906.654761904767</c:v>
                </c:pt>
                <c:pt idx="288">
                  <c:v>19921.250000000004</c:v>
                </c:pt>
                <c:pt idx="289">
                  <c:v>18361.178571428572</c:v>
                </c:pt>
                <c:pt idx="290">
                  <c:v>16882.904761904763</c:v>
                </c:pt>
                <c:pt idx="291">
                  <c:v>15987.714285714286</c:v>
                </c:pt>
                <c:pt idx="292">
                  <c:v>15976.04761904762</c:v>
                </c:pt>
                <c:pt idx="293">
                  <c:v>16456.702380952382</c:v>
                </c:pt>
                <c:pt idx="294">
                  <c:v>16779.214285714286</c:v>
                </c:pt>
                <c:pt idx="295">
                  <c:v>16783.464285714283</c:v>
                </c:pt>
                <c:pt idx="296">
                  <c:v>16793.321428571435</c:v>
                </c:pt>
                <c:pt idx="297">
                  <c:v>16576.107142857145</c:v>
                </c:pt>
                <c:pt idx="298">
                  <c:v>16219.999999999998</c:v>
                </c:pt>
                <c:pt idx="299">
                  <c:v>16023.499999999998</c:v>
                </c:pt>
                <c:pt idx="300">
                  <c:v>16070</c:v>
                </c:pt>
                <c:pt idx="301">
                  <c:v>15910.5</c:v>
                </c:pt>
                <c:pt idx="302">
                  <c:v>15283.773809523807</c:v>
                </c:pt>
                <c:pt idx="303">
                  <c:v>14509.916666666664</c:v>
                </c:pt>
                <c:pt idx="304">
                  <c:v>14247.738095238094</c:v>
                </c:pt>
                <c:pt idx="305">
                  <c:v>14640.440476190479</c:v>
                </c:pt>
                <c:pt idx="306">
                  <c:v>14646.119047619046</c:v>
                </c:pt>
                <c:pt idx="307">
                  <c:v>14358.25</c:v>
                </c:pt>
                <c:pt idx="308">
                  <c:v>13793.702380952382</c:v>
                </c:pt>
                <c:pt idx="309">
                  <c:v>12873.285714285716</c:v>
                </c:pt>
                <c:pt idx="310">
                  <c:v>12267.059523809521</c:v>
                </c:pt>
                <c:pt idx="311">
                  <c:v>12575.988095238095</c:v>
                </c:pt>
                <c:pt idx="312">
                  <c:v>13909.261904761905</c:v>
                </c:pt>
                <c:pt idx="313">
                  <c:v>15409.083333333334</c:v>
                </c:pt>
                <c:pt idx="314">
                  <c:v>16523.976190476187</c:v>
                </c:pt>
                <c:pt idx="315">
                  <c:v>16717.976190476194</c:v>
                </c:pt>
                <c:pt idx="316">
                  <c:v>16290.047619047618</c:v>
                </c:pt>
                <c:pt idx="317">
                  <c:v>15772.690476190475</c:v>
                </c:pt>
                <c:pt idx="318">
                  <c:v>15324.547619047618</c:v>
                </c:pt>
                <c:pt idx="319">
                  <c:v>15598.452380952378</c:v>
                </c:pt>
                <c:pt idx="320">
                  <c:v>16804.190476190473</c:v>
                </c:pt>
                <c:pt idx="321">
                  <c:v>17769.690476190477</c:v>
                </c:pt>
                <c:pt idx="322">
                  <c:v>18084.416666666668</c:v>
                </c:pt>
                <c:pt idx="323">
                  <c:v>17562.547619047618</c:v>
                </c:pt>
                <c:pt idx="324">
                  <c:v>16740.059523809519</c:v>
                </c:pt>
                <c:pt idx="325">
                  <c:v>16260.440476190475</c:v>
                </c:pt>
                <c:pt idx="326">
                  <c:v>15900.869047619048</c:v>
                </c:pt>
                <c:pt idx="327">
                  <c:v>15634.238095238101</c:v>
                </c:pt>
                <c:pt idx="328">
                  <c:v>15437.916666666666</c:v>
                </c:pt>
                <c:pt idx="329">
                  <c:v>15034.190476190475</c:v>
                </c:pt>
                <c:pt idx="330">
                  <c:v>14142.607142857143</c:v>
                </c:pt>
                <c:pt idx="331">
                  <c:v>13251.023809523811</c:v>
                </c:pt>
                <c:pt idx="332">
                  <c:v>12580.107142857145</c:v>
                </c:pt>
                <c:pt idx="333">
                  <c:v>12293.095238095242</c:v>
                </c:pt>
                <c:pt idx="334">
                  <c:v>12333.023809523809</c:v>
                </c:pt>
                <c:pt idx="335">
                  <c:v>12642.738095238095</c:v>
                </c:pt>
                <c:pt idx="336">
                  <c:v>12674.464285714286</c:v>
                </c:pt>
                <c:pt idx="337">
                  <c:v>12293.369047619046</c:v>
                </c:pt>
                <c:pt idx="338">
                  <c:v>12020.523809523811</c:v>
                </c:pt>
                <c:pt idx="339">
                  <c:v>12004.035714285716</c:v>
                </c:pt>
                <c:pt idx="340">
                  <c:v>12210.809523809521</c:v>
                </c:pt>
                <c:pt idx="341">
                  <c:v>12536.511904761905</c:v>
                </c:pt>
                <c:pt idx="342">
                  <c:v>12848.690476190475</c:v>
                </c:pt>
                <c:pt idx="343">
                  <c:v>12737.452380952383</c:v>
                </c:pt>
                <c:pt idx="344">
                  <c:v>12105.976190476193</c:v>
                </c:pt>
                <c:pt idx="345">
                  <c:v>11439.476190476191</c:v>
                </c:pt>
                <c:pt idx="346">
                  <c:v>11209.202380952378</c:v>
                </c:pt>
                <c:pt idx="347">
                  <c:v>11409.083333333332</c:v>
                </c:pt>
                <c:pt idx="348">
                  <c:v>11892.726190476187</c:v>
                </c:pt>
                <c:pt idx="349">
                  <c:v>12422.095238095235</c:v>
                </c:pt>
                <c:pt idx="350">
                  <c:v>12559.964285714288</c:v>
                </c:pt>
                <c:pt idx="351">
                  <c:v>12248.535714285716</c:v>
                </c:pt>
                <c:pt idx="352">
                  <c:v>11803.345238095239</c:v>
                </c:pt>
                <c:pt idx="353">
                  <c:v>11706.738095238095</c:v>
                </c:pt>
                <c:pt idx="354">
                  <c:v>11859.28571428571</c:v>
                </c:pt>
                <c:pt idx="355">
                  <c:v>12284.190476190477</c:v>
                </c:pt>
                <c:pt idx="356">
                  <c:v>12709.70238095238</c:v>
                </c:pt>
                <c:pt idx="357">
                  <c:v>12690.04761904762</c:v>
                </c:pt>
                <c:pt idx="358">
                  <c:v>12186.190476190472</c:v>
                </c:pt>
                <c:pt idx="359">
                  <c:v>11565.690476190477</c:v>
                </c:pt>
                <c:pt idx="360">
                  <c:v>11184.857142857143</c:v>
                </c:pt>
                <c:pt idx="361">
                  <c:v>11402.011904761905</c:v>
                </c:pt>
                <c:pt idx="362">
                  <c:v>12029.607142857143</c:v>
                </c:pt>
                <c:pt idx="363">
                  <c:v>12881.690476190479</c:v>
                </c:pt>
                <c:pt idx="364">
                  <c:v>13376.690476190473</c:v>
                </c:pt>
                <c:pt idx="365">
                  <c:v>13457.654761904763</c:v>
                </c:pt>
                <c:pt idx="366">
                  <c:v>13565.380952380952</c:v>
                </c:pt>
                <c:pt idx="367">
                  <c:v>14027.214285714288</c:v>
                </c:pt>
                <c:pt idx="368">
                  <c:v>14889.702380952382</c:v>
                </c:pt>
                <c:pt idx="369">
                  <c:v>16044.119047619051</c:v>
                </c:pt>
                <c:pt idx="370">
                  <c:v>17227.345238095244</c:v>
                </c:pt>
                <c:pt idx="371">
                  <c:v>17861.214285714286</c:v>
                </c:pt>
                <c:pt idx="372">
                  <c:v>17872.988095238099</c:v>
                </c:pt>
                <c:pt idx="373">
                  <c:v>17794.63095238095</c:v>
                </c:pt>
                <c:pt idx="374">
                  <c:v>17946.142857142859</c:v>
                </c:pt>
                <c:pt idx="375">
                  <c:v>18642.880952380954</c:v>
                </c:pt>
                <c:pt idx="376">
                  <c:v>19820.988095238095</c:v>
                </c:pt>
                <c:pt idx="377">
                  <c:v>20993.238095238095</c:v>
                </c:pt>
                <c:pt idx="378">
                  <c:v>21389.440476190477</c:v>
                </c:pt>
                <c:pt idx="379">
                  <c:v>21116.869047619053</c:v>
                </c:pt>
                <c:pt idx="380">
                  <c:v>20654.392857142855</c:v>
                </c:pt>
                <c:pt idx="381">
                  <c:v>20563.761904761901</c:v>
                </c:pt>
                <c:pt idx="382">
                  <c:v>21040.380952380954</c:v>
                </c:pt>
                <c:pt idx="383">
                  <c:v>22051.892857142859</c:v>
                </c:pt>
                <c:pt idx="384">
                  <c:v>23115.86904761905</c:v>
                </c:pt>
                <c:pt idx="385">
                  <c:v>23471.75</c:v>
                </c:pt>
                <c:pt idx="386">
                  <c:v>22943.749999999993</c:v>
                </c:pt>
                <c:pt idx="387">
                  <c:v>22225.285714285717</c:v>
                </c:pt>
                <c:pt idx="388">
                  <c:v>21665.726190476191</c:v>
                </c:pt>
                <c:pt idx="389">
                  <c:v>21631.214285714286</c:v>
                </c:pt>
                <c:pt idx="390">
                  <c:v>22093.119047619046</c:v>
                </c:pt>
                <c:pt idx="391">
                  <c:v>22716.285714285721</c:v>
                </c:pt>
                <c:pt idx="392">
                  <c:v>23508.107142857141</c:v>
                </c:pt>
                <c:pt idx="393">
                  <c:v>23263.86904761905</c:v>
                </c:pt>
                <c:pt idx="394">
                  <c:v>22658.464285714286</c:v>
                </c:pt>
                <c:pt idx="395">
                  <c:v>22159.523809523809</c:v>
                </c:pt>
                <c:pt idx="396">
                  <c:v>21984.09523809524</c:v>
                </c:pt>
                <c:pt idx="397">
                  <c:v>22218.011904761908</c:v>
                </c:pt>
                <c:pt idx="398">
                  <c:v>22361.154761904763</c:v>
                </c:pt>
                <c:pt idx="399">
                  <c:v>21543.023809523813</c:v>
                </c:pt>
                <c:pt idx="400">
                  <c:v>20674.083333333336</c:v>
                </c:pt>
                <c:pt idx="401">
                  <c:v>19990.738095238095</c:v>
                </c:pt>
                <c:pt idx="402">
                  <c:v>19497.107142857138</c:v>
                </c:pt>
                <c:pt idx="403">
                  <c:v>19409.5</c:v>
                </c:pt>
                <c:pt idx="404">
                  <c:v>19756.404761904763</c:v>
                </c:pt>
                <c:pt idx="405">
                  <c:v>20310.083333333336</c:v>
                </c:pt>
                <c:pt idx="406">
                  <c:v>20144.404761904767</c:v>
                </c:pt>
                <c:pt idx="407">
                  <c:v>18510.476190476191</c:v>
                </c:pt>
                <c:pt idx="408">
                  <c:v>16362.226190476187</c:v>
                </c:pt>
                <c:pt idx="409">
                  <c:v>14888.785714285714</c:v>
                </c:pt>
                <c:pt idx="410">
                  <c:v>14209.607142857143</c:v>
                </c:pt>
                <c:pt idx="411">
                  <c:v>14259.285714285714</c:v>
                </c:pt>
                <c:pt idx="412">
                  <c:v>14918.821428571431</c:v>
                </c:pt>
                <c:pt idx="413">
                  <c:v>15476.916666666666</c:v>
                </c:pt>
                <c:pt idx="414">
                  <c:v>15648.499999999998</c:v>
                </c:pt>
                <c:pt idx="415">
                  <c:v>15282.09523809524</c:v>
                </c:pt>
                <c:pt idx="416">
                  <c:v>14879.29761904762</c:v>
                </c:pt>
                <c:pt idx="417">
                  <c:v>14652.880952380947</c:v>
                </c:pt>
                <c:pt idx="418">
                  <c:v>14770.630952380949</c:v>
                </c:pt>
                <c:pt idx="419">
                  <c:v>14947.20238095238</c:v>
                </c:pt>
                <c:pt idx="420">
                  <c:v>14785.273809523811</c:v>
                </c:pt>
                <c:pt idx="421">
                  <c:v>14077.428571428569</c:v>
                </c:pt>
                <c:pt idx="422">
                  <c:v>13308.452380952383</c:v>
                </c:pt>
                <c:pt idx="423">
                  <c:v>12944.59523809524</c:v>
                </c:pt>
                <c:pt idx="424">
                  <c:v>12967.273809523809</c:v>
                </c:pt>
                <c:pt idx="425">
                  <c:v>13238.892857142857</c:v>
                </c:pt>
                <c:pt idx="426">
                  <c:v>13695.023809523809</c:v>
                </c:pt>
                <c:pt idx="427">
                  <c:v>13708.416666666668</c:v>
                </c:pt>
                <c:pt idx="428">
                  <c:v>13133.559523809527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67008"/>
        <c:axId val="230668544"/>
      </c:scatterChart>
      <c:valAx>
        <c:axId val="230667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68544"/>
        <c:crosses val="autoZero"/>
        <c:crossBetween val="midCat"/>
        <c:majorUnit val="28"/>
        <c:minorUnit val="7"/>
      </c:valAx>
      <c:valAx>
        <c:axId val="230668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6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28992"/>
        <c:axId val="231043072"/>
      </c:scatterChart>
      <c:valAx>
        <c:axId val="231028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43072"/>
        <c:crosses val="autoZero"/>
        <c:crossBetween val="midCat"/>
        <c:majorUnit val="28"/>
        <c:minorUnit val="7"/>
      </c:valAx>
      <c:valAx>
        <c:axId val="23104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2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73440"/>
        <c:axId val="230974976"/>
      </c:scatterChart>
      <c:valAx>
        <c:axId val="2309734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74976"/>
        <c:crosses val="autoZero"/>
        <c:crossBetween val="midCat"/>
        <c:majorUnit val="28"/>
        <c:minorUnit val="7"/>
      </c:valAx>
      <c:valAx>
        <c:axId val="23097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73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95456"/>
        <c:axId val="230996992"/>
      </c:scatterChart>
      <c:valAx>
        <c:axId val="2309954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96992"/>
        <c:crosses val="autoZero"/>
        <c:crossBetween val="midCat"/>
        <c:majorUnit val="28"/>
        <c:minorUnit val="7"/>
      </c:valAx>
      <c:valAx>
        <c:axId val="23099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9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013376"/>
        <c:axId val="231080704"/>
      </c:scatterChart>
      <c:valAx>
        <c:axId val="2310133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080704"/>
        <c:crosses val="autoZero"/>
        <c:crossBetween val="midCat"/>
        <c:majorUnit val="28"/>
        <c:minorUnit val="7"/>
      </c:valAx>
      <c:valAx>
        <c:axId val="23108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01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117568"/>
        <c:axId val="231119104"/>
      </c:scatterChart>
      <c:valAx>
        <c:axId val="2311175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119104"/>
        <c:crosses val="autoZero"/>
        <c:crossBetween val="midCat"/>
        <c:majorUnit val="28"/>
        <c:minorUnit val="7"/>
      </c:valAx>
      <c:valAx>
        <c:axId val="23111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11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26304"/>
        <c:axId val="231428096"/>
      </c:scatterChart>
      <c:valAx>
        <c:axId val="231426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28096"/>
        <c:crosses val="autoZero"/>
        <c:crossBetween val="midCat"/>
        <c:majorUnit val="28"/>
        <c:minorUnit val="7"/>
      </c:valAx>
      <c:valAx>
        <c:axId val="23142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26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35584"/>
        <c:axId val="231237120"/>
      </c:scatterChart>
      <c:valAx>
        <c:axId val="231235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37120"/>
        <c:crosses val="autoZero"/>
        <c:crossBetween val="midCat"/>
        <c:majorUnit val="28"/>
        <c:minorUnit val="7"/>
      </c:valAx>
      <c:valAx>
        <c:axId val="231237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35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49408"/>
        <c:axId val="231250944"/>
      </c:scatterChart>
      <c:valAx>
        <c:axId val="231249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50944"/>
        <c:crosses val="autoZero"/>
        <c:crossBetween val="midCat"/>
        <c:majorUnit val="28"/>
        <c:minorUnit val="7"/>
      </c:valAx>
      <c:valAx>
        <c:axId val="23125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4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89216"/>
        <c:axId val="231290752"/>
      </c:scatterChart>
      <c:valAx>
        <c:axId val="231289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90752"/>
        <c:crosses val="autoZero"/>
        <c:crossBetween val="midCat"/>
        <c:majorUnit val="28"/>
        <c:minorUnit val="7"/>
      </c:valAx>
      <c:valAx>
        <c:axId val="23129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89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23904"/>
        <c:axId val="231329792"/>
      </c:scatterChart>
      <c:valAx>
        <c:axId val="2313239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29792"/>
        <c:crosses val="autoZero"/>
        <c:crossBetween val="midCat"/>
        <c:majorUnit val="28"/>
        <c:minorUnit val="7"/>
      </c:valAx>
      <c:valAx>
        <c:axId val="231329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2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39392"/>
        <c:axId val="231740928"/>
      </c:scatterChart>
      <c:valAx>
        <c:axId val="2317393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40928"/>
        <c:crosses val="autoZero"/>
        <c:crossBetween val="midCat"/>
        <c:majorUnit val="28"/>
        <c:minorUnit val="7"/>
      </c:valAx>
      <c:valAx>
        <c:axId val="23174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39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65888"/>
        <c:axId val="231767424"/>
      </c:scatterChart>
      <c:valAx>
        <c:axId val="2317658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67424"/>
        <c:crosses val="autoZero"/>
        <c:crossBetween val="midCat"/>
        <c:majorUnit val="28"/>
        <c:minorUnit val="7"/>
      </c:valAx>
      <c:valAx>
        <c:axId val="23176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65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92000"/>
        <c:axId val="231810176"/>
      </c:scatterChart>
      <c:valAx>
        <c:axId val="231792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10176"/>
        <c:crosses val="autoZero"/>
        <c:crossBetween val="midCat"/>
        <c:majorUnit val="28"/>
        <c:minorUnit val="7"/>
      </c:valAx>
      <c:valAx>
        <c:axId val="231810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9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83904"/>
        <c:axId val="231885440"/>
      </c:scatterChart>
      <c:valAx>
        <c:axId val="231883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85440"/>
        <c:crosses val="autoZero"/>
        <c:crossBetween val="midCat"/>
        <c:majorUnit val="28"/>
        <c:minorUnit val="7"/>
      </c:valAx>
      <c:valAx>
        <c:axId val="23188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8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97728"/>
        <c:axId val="231903616"/>
      </c:scatterChart>
      <c:valAx>
        <c:axId val="231897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03616"/>
        <c:crosses val="autoZero"/>
        <c:crossBetween val="midCat"/>
        <c:majorUnit val="28"/>
        <c:minorUnit val="7"/>
      </c:valAx>
      <c:valAx>
        <c:axId val="23190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9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39456"/>
        <c:axId val="231540992"/>
      </c:scatterChart>
      <c:valAx>
        <c:axId val="231539456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40992"/>
        <c:crosses val="autoZero"/>
        <c:crossBetween val="midCat"/>
        <c:majorUnit val="28"/>
        <c:minorUnit val="7"/>
      </c:valAx>
      <c:valAx>
        <c:axId val="23154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3945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71040"/>
        <c:axId val="234872832"/>
      </c:scatterChart>
      <c:valAx>
        <c:axId val="2348710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72832"/>
        <c:crosses val="autoZero"/>
        <c:crossBetween val="midCat"/>
        <c:majorUnit val="28"/>
        <c:minorUnit val="7"/>
      </c:valAx>
      <c:valAx>
        <c:axId val="23487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8710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01184"/>
        <c:axId val="234702720"/>
      </c:scatterChart>
      <c:valAx>
        <c:axId val="2347011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02720"/>
        <c:crosses val="autoZero"/>
        <c:crossBetween val="midCat"/>
        <c:majorUnit val="28"/>
        <c:minorUnit val="7"/>
      </c:valAx>
      <c:valAx>
        <c:axId val="234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701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8448"/>
        <c:axId val="235172608"/>
      </c:scatterChart>
      <c:valAx>
        <c:axId val="2347284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72608"/>
        <c:crosses val="autoZero"/>
        <c:crossBetween val="midCat"/>
        <c:majorUnit val="28"/>
        <c:minorUnit val="7"/>
      </c:valAx>
      <c:valAx>
        <c:axId val="23517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28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06528"/>
        <c:axId val="235208064"/>
      </c:scatterChart>
      <c:valAx>
        <c:axId val="23520652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208064"/>
        <c:crosses val="autoZero"/>
        <c:crossBetween val="midCat"/>
        <c:majorUnit val="28"/>
        <c:minorUnit val="7"/>
      </c:valAx>
      <c:valAx>
        <c:axId val="235208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06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51520"/>
        <c:axId val="235453056"/>
      </c:scatterChart>
      <c:valAx>
        <c:axId val="235451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53056"/>
        <c:crosses val="autoZero"/>
        <c:crossBetween val="midCat"/>
        <c:majorUnit val="28"/>
        <c:minorUnit val="7"/>
      </c:valAx>
      <c:valAx>
        <c:axId val="23545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5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8880"/>
        <c:axId val="235580416"/>
      </c:scatterChart>
      <c:valAx>
        <c:axId val="2355788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80416"/>
        <c:crosses val="autoZero"/>
        <c:crossBetween val="midCat"/>
        <c:majorUnit val="28"/>
        <c:minorUnit val="7"/>
      </c:valAx>
      <c:valAx>
        <c:axId val="23558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788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12032"/>
        <c:axId val="235613568"/>
      </c:scatterChart>
      <c:valAx>
        <c:axId val="23561203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613568"/>
        <c:crosses val="autoZero"/>
        <c:crossBetween val="midCat"/>
        <c:majorUnit val="28"/>
        <c:minorUnit val="7"/>
      </c:valAx>
      <c:valAx>
        <c:axId val="23561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12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66816"/>
        <c:axId val="256185472"/>
      </c:scatterChart>
      <c:valAx>
        <c:axId val="2356668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185472"/>
        <c:crosses val="autoZero"/>
        <c:crossBetween val="midCat"/>
        <c:majorUnit val="28"/>
        <c:minorUnit val="7"/>
      </c:valAx>
      <c:valAx>
        <c:axId val="25618547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566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82784"/>
        <c:axId val="256584320"/>
      </c:scatterChart>
      <c:valAx>
        <c:axId val="25658278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56584320"/>
        <c:crosses val="autoZero"/>
        <c:crossBetween val="midCat"/>
        <c:majorUnit val="28"/>
        <c:minorUnit val="7"/>
      </c:valAx>
      <c:valAx>
        <c:axId val="25658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582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664"/>
        <c:axId val="256627456"/>
      </c:scatterChart>
      <c:valAx>
        <c:axId val="25662566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627456"/>
        <c:crosses val="autoZero"/>
        <c:crossBetween val="midCat"/>
        <c:majorUnit val="28"/>
        <c:minorUnit val="7"/>
      </c:valAx>
      <c:valAx>
        <c:axId val="256627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625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2.8542690868386553</c:v>
                </c:pt>
                <c:pt idx="1">
                  <c:v>3.4459488563757237</c:v>
                </c:pt>
                <c:pt idx="2">
                  <c:v>2.3757859891980933</c:v>
                </c:pt>
                <c:pt idx="3">
                  <c:v>1.8074880615413536</c:v>
                </c:pt>
                <c:pt idx="4">
                  <c:v>5.7420310347924071</c:v>
                </c:pt>
                <c:pt idx="5">
                  <c:v>2.3808927752684066</c:v>
                </c:pt>
                <c:pt idx="6">
                  <c:v>3.6603708288410601</c:v>
                </c:pt>
                <c:pt idx="7">
                  <c:v>3.4777474397982595</c:v>
                </c:pt>
                <c:pt idx="8">
                  <c:v>5.5075837865072881</c:v>
                </c:pt>
                <c:pt idx="9">
                  <c:v>3.7923842029959833</c:v>
                </c:pt>
                <c:pt idx="10">
                  <c:v>4.3631401916608485</c:v>
                </c:pt>
                <c:pt idx="11">
                  <c:v>6.9599504949824711</c:v>
                </c:pt>
                <c:pt idx="12">
                  <c:v>4.3283627115487278</c:v>
                </c:pt>
                <c:pt idx="13">
                  <c:v>5.5106057880625494</c:v>
                </c:pt>
                <c:pt idx="14">
                  <c:v>2.652924517665161</c:v>
                </c:pt>
                <c:pt idx="15">
                  <c:v>4.4002383462437544</c:v>
                </c:pt>
                <c:pt idx="16">
                  <c:v>1.1264559443080182</c:v>
                </c:pt>
                <c:pt idx="17">
                  <c:v>3.7506663581419075</c:v>
                </c:pt>
                <c:pt idx="18">
                  <c:v>5.8039798548047674</c:v>
                </c:pt>
                <c:pt idx="19">
                  <c:v>5.5668735765330304</c:v>
                </c:pt>
                <c:pt idx="20">
                  <c:v>6.3982596733688437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6386560"/>
        <c:axId val="256388096"/>
      </c:barChart>
      <c:catAx>
        <c:axId val="2563865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56388096"/>
        <c:crosses val="autoZero"/>
        <c:auto val="1"/>
        <c:lblAlgn val="ctr"/>
        <c:lblOffset val="1000"/>
        <c:noMultiLvlLbl val="0"/>
      </c:catAx>
      <c:valAx>
        <c:axId val="25638809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563865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-9.5000000000000001E-2</c:v>
                </c:pt>
                <c:pt idx="1">
                  <c:v>-4.1000000000000002E-2</c:v>
                </c:pt>
                <c:pt idx="2">
                  <c:v>1E-3</c:v>
                </c:pt>
                <c:pt idx="3">
                  <c:v>-7.0999999999999994E-2</c:v>
                </c:pt>
                <c:pt idx="4">
                  <c:v>-0.156</c:v>
                </c:pt>
                <c:pt idx="5">
                  <c:v>-2.3E-2</c:v>
                </c:pt>
                <c:pt idx="6">
                  <c:v>-5.8999999999999997E-2</c:v>
                </c:pt>
                <c:pt idx="7">
                  <c:v>-5.5E-2</c:v>
                </c:pt>
                <c:pt idx="8">
                  <c:v>-4.1000000000000002E-2</c:v>
                </c:pt>
                <c:pt idx="9">
                  <c:v>-0.09</c:v>
                </c:pt>
                <c:pt idx="10">
                  <c:v>-0.115</c:v>
                </c:pt>
                <c:pt idx="11">
                  <c:v>5.0000000000000001E-3</c:v>
                </c:pt>
                <c:pt idx="12">
                  <c:v>-8.9999999999999993E-3</c:v>
                </c:pt>
                <c:pt idx="13">
                  <c:v>-0.129</c:v>
                </c:pt>
                <c:pt idx="14">
                  <c:v>-0.186</c:v>
                </c:pt>
                <c:pt idx="15">
                  <c:v>-9.0999999999999998E-2</c:v>
                </c:pt>
                <c:pt idx="16">
                  <c:v>-0.16</c:v>
                </c:pt>
                <c:pt idx="17">
                  <c:v>-7.0999999999999994E-2</c:v>
                </c:pt>
                <c:pt idx="18">
                  <c:v>-0.13900000000000001</c:v>
                </c:pt>
                <c:pt idx="19">
                  <c:v>-0.159</c:v>
                </c:pt>
                <c:pt idx="20">
                  <c:v>-0.57099999999999995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6421248"/>
        <c:axId val="256431232"/>
      </c:barChart>
      <c:catAx>
        <c:axId val="2564212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56431232"/>
        <c:crosses val="autoZero"/>
        <c:auto val="1"/>
        <c:lblAlgn val="ctr"/>
        <c:lblOffset val="1000"/>
        <c:noMultiLvlLbl val="0"/>
      </c:catAx>
      <c:valAx>
        <c:axId val="2564312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564212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482688"/>
        <c:axId val="256484480"/>
      </c:scatterChart>
      <c:valAx>
        <c:axId val="25648268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484480"/>
        <c:crosses val="autoZero"/>
        <c:crossBetween val="midCat"/>
        <c:majorUnit val="28"/>
        <c:minorUnit val="7"/>
      </c:valAx>
      <c:valAx>
        <c:axId val="25648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64826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26464"/>
        <c:axId val="256928000"/>
      </c:scatterChart>
      <c:valAx>
        <c:axId val="25692646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928000"/>
        <c:crosses val="autoZero"/>
        <c:crossBetween val="midCat"/>
        <c:majorUnit val="28"/>
        <c:minorUnit val="7"/>
      </c:valAx>
      <c:valAx>
        <c:axId val="25692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56926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84384"/>
        <c:axId val="206785920"/>
      </c:scatterChart>
      <c:valAx>
        <c:axId val="206784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6785920"/>
        <c:crosses val="autoZero"/>
        <c:crossBetween val="midCat"/>
        <c:majorUnit val="14"/>
        <c:minorUnit val="7"/>
      </c:valAx>
      <c:valAx>
        <c:axId val="20678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678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07808"/>
        <c:axId val="207410304"/>
      </c:scatterChart>
      <c:valAx>
        <c:axId val="2072078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7410304"/>
        <c:crosses val="autoZero"/>
        <c:crossBetween val="midCat"/>
        <c:majorUnit val="14"/>
        <c:minorUnit val="7"/>
      </c:valAx>
      <c:valAx>
        <c:axId val="207410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20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50560"/>
        <c:axId val="207252096"/>
      </c:scatterChart>
      <c:valAx>
        <c:axId val="2072505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7252096"/>
        <c:crosses val="autoZero"/>
        <c:crossBetween val="midCat"/>
        <c:majorUnit val="14"/>
        <c:minorUnit val="7"/>
      </c:valAx>
      <c:valAx>
        <c:axId val="20725209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25056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72576"/>
        <c:axId val="207823232"/>
      </c:scatterChart>
      <c:valAx>
        <c:axId val="2072725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07823232"/>
        <c:crosses val="autoZero"/>
        <c:crossBetween val="midCat"/>
        <c:majorUnit val="14"/>
        <c:minorUnit val="7"/>
      </c:valAx>
      <c:valAx>
        <c:axId val="2078232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27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-9.5000000000000001E-2</c:v>
                </c:pt>
                <c:pt idx="1">
                  <c:v>-4.1000000000000002E-2</c:v>
                </c:pt>
                <c:pt idx="2">
                  <c:v>1E-3</c:v>
                </c:pt>
                <c:pt idx="3">
                  <c:v>-7.0999999999999994E-2</c:v>
                </c:pt>
                <c:pt idx="4">
                  <c:v>-0.156</c:v>
                </c:pt>
                <c:pt idx="5">
                  <c:v>-2.3E-2</c:v>
                </c:pt>
                <c:pt idx="6">
                  <c:v>-5.8999999999999997E-2</c:v>
                </c:pt>
                <c:pt idx="7">
                  <c:v>-5.5E-2</c:v>
                </c:pt>
                <c:pt idx="8">
                  <c:v>-4.1000000000000002E-2</c:v>
                </c:pt>
                <c:pt idx="9">
                  <c:v>-0.09</c:v>
                </c:pt>
                <c:pt idx="10">
                  <c:v>-0.115</c:v>
                </c:pt>
                <c:pt idx="11">
                  <c:v>5.0000000000000001E-3</c:v>
                </c:pt>
                <c:pt idx="12">
                  <c:v>-8.9999999999999993E-3</c:v>
                </c:pt>
                <c:pt idx="13">
                  <c:v>-0.129</c:v>
                </c:pt>
                <c:pt idx="14">
                  <c:v>-0.186</c:v>
                </c:pt>
                <c:pt idx="16">
                  <c:v>-0.16</c:v>
                </c:pt>
                <c:pt idx="17">
                  <c:v>-7.0999999999999994E-2</c:v>
                </c:pt>
                <c:pt idx="18">
                  <c:v>-0.13900000000000001</c:v>
                </c:pt>
                <c:pt idx="19">
                  <c:v>-0.159</c:v>
                </c:pt>
                <c:pt idx="20">
                  <c:v>-0.57099999999999995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07831808"/>
        <c:axId val="207833344"/>
      </c:barChart>
      <c:catAx>
        <c:axId val="2078318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07833344"/>
        <c:crosses val="autoZero"/>
        <c:auto val="1"/>
        <c:lblAlgn val="ctr"/>
        <c:lblOffset val="0"/>
        <c:noMultiLvlLbl val="0"/>
      </c:catAx>
      <c:valAx>
        <c:axId val="20783334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078318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72000"/>
        <c:axId val="207873536"/>
      </c:scatterChart>
      <c:valAx>
        <c:axId val="2078720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7873536"/>
        <c:crosses val="autoZero"/>
        <c:crossBetween val="midCat"/>
        <c:majorUnit val="14"/>
        <c:minorUnit val="7"/>
      </c:valAx>
      <c:valAx>
        <c:axId val="20787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78720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25248"/>
        <c:axId val="207926784"/>
      </c:scatterChart>
      <c:valAx>
        <c:axId val="20792524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7926784"/>
        <c:crosses val="autoZero"/>
        <c:crossBetween val="midCat"/>
        <c:majorUnit val="7"/>
        <c:minorUnit val="1"/>
      </c:valAx>
      <c:valAx>
        <c:axId val="207926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7925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583872"/>
        <c:axId val="207589760"/>
      </c:barChart>
      <c:catAx>
        <c:axId val="20758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89760"/>
        <c:crosses val="autoZero"/>
        <c:auto val="1"/>
        <c:lblAlgn val="ctr"/>
        <c:lblOffset val="0"/>
        <c:tickLblSkip val="1"/>
        <c:noMultiLvlLbl val="0"/>
      </c:catAx>
      <c:valAx>
        <c:axId val="20758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58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624064"/>
        <c:axId val="207625600"/>
      </c:barChart>
      <c:catAx>
        <c:axId val="20762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625600"/>
        <c:crosses val="autoZero"/>
        <c:auto val="1"/>
        <c:lblAlgn val="ctr"/>
        <c:lblOffset val="0"/>
        <c:tickLblSkip val="1"/>
        <c:noMultiLvlLbl val="0"/>
      </c:catAx>
      <c:valAx>
        <c:axId val="20762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624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669504"/>
        <c:axId val="207671296"/>
      </c:scatterChart>
      <c:valAx>
        <c:axId val="20766950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7671296"/>
        <c:crosses val="autoZero"/>
        <c:crossBetween val="midCat"/>
        <c:majorUnit val="7"/>
        <c:minorUnit val="1"/>
      </c:valAx>
      <c:valAx>
        <c:axId val="20767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766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783040"/>
        <c:axId val="207784576"/>
      </c:barChart>
      <c:catAx>
        <c:axId val="20778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784576"/>
        <c:crosses val="autoZero"/>
        <c:auto val="1"/>
        <c:lblAlgn val="ctr"/>
        <c:lblOffset val="0"/>
        <c:tickLblSkip val="1"/>
        <c:noMultiLvlLbl val="0"/>
      </c:catAx>
      <c:valAx>
        <c:axId val="20778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778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13248"/>
        <c:axId val="208286080"/>
      </c:scatterChart>
      <c:valAx>
        <c:axId val="20781324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8286080"/>
        <c:crosses val="autoZero"/>
        <c:crossBetween val="midCat"/>
        <c:majorUnit val="14"/>
      </c:valAx>
      <c:valAx>
        <c:axId val="208286080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078132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331520"/>
        <c:axId val="208333056"/>
      </c:barChart>
      <c:catAx>
        <c:axId val="20833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333056"/>
        <c:crosses val="autoZero"/>
        <c:auto val="1"/>
        <c:lblAlgn val="ctr"/>
        <c:lblOffset val="100"/>
        <c:tickLblSkip val="1"/>
        <c:noMultiLvlLbl val="0"/>
      </c:catAx>
      <c:valAx>
        <c:axId val="20833305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3315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375168"/>
        <c:axId val="208393344"/>
      </c:barChart>
      <c:catAx>
        <c:axId val="20837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393344"/>
        <c:crosses val="autoZero"/>
        <c:auto val="1"/>
        <c:lblAlgn val="ctr"/>
        <c:lblOffset val="0"/>
        <c:tickLblSkip val="1"/>
        <c:noMultiLvlLbl val="0"/>
      </c:catAx>
      <c:valAx>
        <c:axId val="20839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37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483072"/>
        <c:axId val="208484608"/>
      </c:barChart>
      <c:catAx>
        <c:axId val="20848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484608"/>
        <c:crosses val="autoZero"/>
        <c:auto val="1"/>
        <c:lblAlgn val="ctr"/>
        <c:lblOffset val="0"/>
        <c:tickLblSkip val="1"/>
        <c:noMultiLvlLbl val="0"/>
      </c:catAx>
      <c:valAx>
        <c:axId val="2084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48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8529280"/>
        <c:axId val="208530816"/>
      </c:barChart>
      <c:catAx>
        <c:axId val="2085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530816"/>
        <c:crosses val="autoZero"/>
        <c:auto val="1"/>
        <c:lblAlgn val="ctr"/>
        <c:lblOffset val="100"/>
        <c:tickLblSkip val="1"/>
        <c:noMultiLvlLbl val="0"/>
      </c:catAx>
      <c:valAx>
        <c:axId val="2085308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852928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21/4-27/4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21/4-27/4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21/4-27/4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4/4-27/4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21/4-27/4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21/4-27/4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2021-04-27T15:56:16Z</dcterms:modified>
</cp:coreProperties>
</file>