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27136"/>
        <c:axId val="152028672"/>
      </c:scatterChart>
      <c:valAx>
        <c:axId val="152027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2028672"/>
        <c:crosses val="autoZero"/>
        <c:crossBetween val="midCat"/>
        <c:majorUnit val="28"/>
        <c:minorUnit val="7"/>
      </c:valAx>
      <c:valAx>
        <c:axId val="15202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202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8464"/>
        <c:axId val="195520000"/>
      </c:scatterChart>
      <c:valAx>
        <c:axId val="1955184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520000"/>
        <c:crosses val="autoZero"/>
        <c:crossBetween val="midCat"/>
        <c:majorUnit val="28"/>
        <c:minorUnit val="7"/>
      </c:valAx>
      <c:valAx>
        <c:axId val="19552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51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7632"/>
        <c:axId val="204017664"/>
      </c:scatterChart>
      <c:valAx>
        <c:axId val="195557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4017664"/>
        <c:crosses val="autoZero"/>
        <c:crossBetween val="midCat"/>
        <c:majorUnit val="28"/>
        <c:minorUnit val="7"/>
      </c:valAx>
      <c:valAx>
        <c:axId val="20401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44292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845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44286</c:v>
                </c:pt>
                <c:pt idx="1">
                  <c:v>44292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863.89285714285711</c:v>
                </c:pt>
                <c:pt idx="1">
                  <c:v>852.96428571428567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1968"/>
        <c:axId val="204053504"/>
      </c:scatterChart>
      <c:valAx>
        <c:axId val="20405196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4053504"/>
        <c:crosses val="autoZero"/>
        <c:crossBetween val="midCat"/>
        <c:majorUnit val="14"/>
        <c:minorUnit val="7"/>
      </c:valAx>
      <c:valAx>
        <c:axId val="20405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4051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44286</c:v>
                </c:pt>
                <c:pt idx="410">
                  <c:v>44286</c:v>
                </c:pt>
                <c:pt idx="411">
                  <c:v>44286</c:v>
                </c:pt>
                <c:pt idx="412">
                  <c:v>44286</c:v>
                </c:pt>
                <c:pt idx="413">
                  <c:v>44286</c:v>
                </c:pt>
                <c:pt idx="414">
                  <c:v>44286</c:v>
                </c:pt>
                <c:pt idx="415">
                  <c:v>44286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44286</c:v>
                </c:pt>
                <c:pt idx="410">
                  <c:v>44286</c:v>
                </c:pt>
                <c:pt idx="411">
                  <c:v>44286</c:v>
                </c:pt>
                <c:pt idx="412">
                  <c:v>44286</c:v>
                </c:pt>
                <c:pt idx="413">
                  <c:v>44286</c:v>
                </c:pt>
                <c:pt idx="414">
                  <c:v>44286</c:v>
                </c:pt>
                <c:pt idx="415">
                  <c:v>44286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863.9211727276263</c:v>
                </c:pt>
                <c:pt idx="400">
                  <c:v>862.07940996972741</c:v>
                </c:pt>
                <c:pt idx="401">
                  <c:v>860.2415736002115</c:v>
                </c:pt>
                <c:pt idx="402">
                  <c:v>858.40765524855101</c:v>
                </c:pt>
                <c:pt idx="403">
                  <c:v>856.57764656206348</c:v>
                </c:pt>
                <c:pt idx="404">
                  <c:v>854.75153920587286</c:v>
                </c:pt>
                <c:pt idx="405">
                  <c:v>852.92932486287236</c:v>
                </c:pt>
                <c:pt idx="406">
                  <c:v>851.11099523368568</c:v>
                </c:pt>
                <c:pt idx="407">
                  <c:v>849.29654203663017</c:v>
                </c:pt>
                <c:pt idx="408">
                  <c:v>847.48595700767805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65824"/>
        <c:axId val="204367360"/>
      </c:scatterChart>
      <c:valAx>
        <c:axId val="2043658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67360"/>
        <c:crosses val="autoZero"/>
        <c:crossBetween val="midCat"/>
      </c:valAx>
      <c:valAx>
        <c:axId val="2043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3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44286</c:v>
                </c:pt>
                <c:pt idx="410">
                  <c:v>44286</c:v>
                </c:pt>
                <c:pt idx="411">
                  <c:v>44286</c:v>
                </c:pt>
                <c:pt idx="412">
                  <c:v>44286</c:v>
                </c:pt>
                <c:pt idx="413">
                  <c:v>44286</c:v>
                </c:pt>
                <c:pt idx="414">
                  <c:v>44286</c:v>
                </c:pt>
                <c:pt idx="415">
                  <c:v>44286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44286</c:v>
                </c:pt>
                <c:pt idx="410">
                  <c:v>44286</c:v>
                </c:pt>
                <c:pt idx="411">
                  <c:v>44286</c:v>
                </c:pt>
                <c:pt idx="412">
                  <c:v>44286</c:v>
                </c:pt>
                <c:pt idx="413">
                  <c:v>44286</c:v>
                </c:pt>
                <c:pt idx="414">
                  <c:v>44286</c:v>
                </c:pt>
                <c:pt idx="415">
                  <c:v>44286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863.89285714285711</c:v>
                </c:pt>
                <c:pt idx="400">
                  <c:v>862.07142857142856</c:v>
                </c:pt>
                <c:pt idx="401">
                  <c:v>860.25</c:v>
                </c:pt>
                <c:pt idx="402">
                  <c:v>858.42857142857144</c:v>
                </c:pt>
                <c:pt idx="403">
                  <c:v>856.60714285714278</c:v>
                </c:pt>
                <c:pt idx="404">
                  <c:v>854.78571428571422</c:v>
                </c:pt>
                <c:pt idx="405">
                  <c:v>852.96428571428567</c:v>
                </c:pt>
                <c:pt idx="406">
                  <c:v>851.14285714285711</c:v>
                </c:pt>
                <c:pt idx="407">
                  <c:v>849.32142857142856</c:v>
                </c:pt>
                <c:pt idx="408">
                  <c:v>847.5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52704"/>
        <c:axId val="204954240"/>
      </c:scatterChart>
      <c:valAx>
        <c:axId val="2049527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954240"/>
        <c:crosses val="autoZero"/>
        <c:crossBetween val="midCat"/>
      </c:valAx>
      <c:valAx>
        <c:axId val="204954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95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859.66666666666663</c:v>
                </c:pt>
                <c:pt idx="400">
                  <c:v>862.07142857142856</c:v>
                </c:pt>
                <c:pt idx="401">
                  <c:v>862.78571428571422</c:v>
                </c:pt>
                <c:pt idx="402">
                  <c:v>861.80952380952374</c:v>
                </c:pt>
                <c:pt idx="403">
                  <c:v>859.14285714285711</c:v>
                </c:pt>
                <c:pt idx="404">
                  <c:v>854.78571428571422</c:v>
                </c:pt>
                <c:pt idx="405">
                  <c:v>848.73809523809518</c:v>
                </c:pt>
                <c:pt idx="406">
                  <c:v>841</c:v>
                </c:pt>
                <c:pt idx="407">
                  <c:v>831.57142857142856</c:v>
                </c:pt>
                <c:pt idx="408">
                  <c:v>820.45238095238096</c:v>
                </c:pt>
                <c:pt idx="409">
                  <c:v>807.64285714285711</c:v>
                </c:pt>
                <c:pt idx="410">
                  <c:v>793.14285714285711</c:v>
                </c:pt>
                <c:pt idx="411">
                  <c:v>776.95238095238096</c:v>
                </c:pt>
                <c:pt idx="412">
                  <c:v>759.07142857142856</c:v>
                </c:pt>
                <c:pt idx="413">
                  <c:v>739.5</c:v>
                </c:pt>
                <c:pt idx="414">
                  <c:v>718.23809523809518</c:v>
                </c:pt>
                <c:pt idx="415">
                  <c:v>695.28571428571422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75488"/>
        <c:axId val="205145216"/>
      </c:scatterChart>
      <c:valAx>
        <c:axId val="204975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45216"/>
        <c:crosses val="autoZero"/>
        <c:crossBetween val="midCat"/>
      </c:valAx>
      <c:valAx>
        <c:axId val="20514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497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863.5</c:v>
                </c:pt>
                <c:pt idx="400">
                  <c:v>858.23809523809518</c:v>
                </c:pt>
                <c:pt idx="401">
                  <c:v>858.95238095238096</c:v>
                </c:pt>
                <c:pt idx="402">
                  <c:v>861.80952380952385</c:v>
                </c:pt>
                <c:pt idx="403">
                  <c:v>862.97619047619048</c:v>
                </c:pt>
                <c:pt idx="404">
                  <c:v>858.61904761904759</c:v>
                </c:pt>
                <c:pt idx="405">
                  <c:v>844.90476190476193</c:v>
                </c:pt>
                <c:pt idx="406">
                  <c:v>818</c:v>
                </c:pt>
                <c:pt idx="407">
                  <c:v>774.07142857142844</c:v>
                </c:pt>
                <c:pt idx="408">
                  <c:v>709.28571428571411</c:v>
                </c:pt>
                <c:pt idx="409">
                  <c:v>619.80952380952363</c:v>
                </c:pt>
                <c:pt idx="410">
                  <c:v>501.8095238095234</c:v>
                </c:pt>
                <c:pt idx="411">
                  <c:v>351.45238095238028</c:v>
                </c:pt>
                <c:pt idx="412">
                  <c:v>164.90476190476124</c:v>
                </c:pt>
                <c:pt idx="413">
                  <c:v>-61.666666666667652</c:v>
                </c:pt>
                <c:pt idx="414">
                  <c:v>-332.09523809523921</c:v>
                </c:pt>
                <c:pt idx="415">
                  <c:v>-650.21428571428737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17120"/>
        <c:axId val="206118912"/>
      </c:scatterChart>
      <c:valAx>
        <c:axId val="2061171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18912"/>
        <c:crosses val="autoZero"/>
        <c:crossBetween val="midCat"/>
      </c:valAx>
      <c:valAx>
        <c:axId val="2061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1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44286</c:v>
                </c:pt>
                <c:pt idx="410">
                  <c:v>44286</c:v>
                </c:pt>
                <c:pt idx="411">
                  <c:v>44286</c:v>
                </c:pt>
                <c:pt idx="412">
                  <c:v>44286</c:v>
                </c:pt>
                <c:pt idx="413">
                  <c:v>44286</c:v>
                </c:pt>
                <c:pt idx="414">
                  <c:v>44286</c:v>
                </c:pt>
                <c:pt idx="415">
                  <c:v>44286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44286</c:v>
                </c:pt>
                <c:pt idx="1">
                  <c:v>44286</c:v>
                </c:pt>
                <c:pt idx="2">
                  <c:v>44286</c:v>
                </c:pt>
                <c:pt idx="3">
                  <c:v>44286</c:v>
                </c:pt>
                <c:pt idx="4">
                  <c:v>44286</c:v>
                </c:pt>
                <c:pt idx="5">
                  <c:v>44286</c:v>
                </c:pt>
                <c:pt idx="6">
                  <c:v>44286</c:v>
                </c:pt>
                <c:pt idx="7">
                  <c:v>44286</c:v>
                </c:pt>
                <c:pt idx="8">
                  <c:v>44286</c:v>
                </c:pt>
                <c:pt idx="9">
                  <c:v>44286</c:v>
                </c:pt>
                <c:pt idx="10">
                  <c:v>44286</c:v>
                </c:pt>
                <c:pt idx="11">
                  <c:v>44286</c:v>
                </c:pt>
                <c:pt idx="12">
                  <c:v>44286</c:v>
                </c:pt>
                <c:pt idx="13">
                  <c:v>44286</c:v>
                </c:pt>
                <c:pt idx="14">
                  <c:v>44286</c:v>
                </c:pt>
                <c:pt idx="15">
                  <c:v>44286</c:v>
                </c:pt>
                <c:pt idx="16">
                  <c:v>44286</c:v>
                </c:pt>
                <c:pt idx="17">
                  <c:v>44286</c:v>
                </c:pt>
                <c:pt idx="18">
                  <c:v>44286</c:v>
                </c:pt>
                <c:pt idx="19">
                  <c:v>44286</c:v>
                </c:pt>
                <c:pt idx="20">
                  <c:v>44286</c:v>
                </c:pt>
                <c:pt idx="21">
                  <c:v>44286</c:v>
                </c:pt>
                <c:pt idx="22">
                  <c:v>44286</c:v>
                </c:pt>
                <c:pt idx="23">
                  <c:v>44286</c:v>
                </c:pt>
                <c:pt idx="24">
                  <c:v>44286</c:v>
                </c:pt>
                <c:pt idx="25">
                  <c:v>44286</c:v>
                </c:pt>
                <c:pt idx="26">
                  <c:v>44286</c:v>
                </c:pt>
                <c:pt idx="27">
                  <c:v>44286</c:v>
                </c:pt>
                <c:pt idx="28">
                  <c:v>44286</c:v>
                </c:pt>
                <c:pt idx="29">
                  <c:v>44286</c:v>
                </c:pt>
                <c:pt idx="30">
                  <c:v>44286</c:v>
                </c:pt>
                <c:pt idx="31">
                  <c:v>44286</c:v>
                </c:pt>
                <c:pt idx="32">
                  <c:v>44286</c:v>
                </c:pt>
                <c:pt idx="33">
                  <c:v>44286</c:v>
                </c:pt>
                <c:pt idx="34">
                  <c:v>44286</c:v>
                </c:pt>
                <c:pt idx="35">
                  <c:v>44286</c:v>
                </c:pt>
                <c:pt idx="36">
                  <c:v>44286</c:v>
                </c:pt>
                <c:pt idx="37">
                  <c:v>44286</c:v>
                </c:pt>
                <c:pt idx="38">
                  <c:v>44286</c:v>
                </c:pt>
                <c:pt idx="39">
                  <c:v>44286</c:v>
                </c:pt>
                <c:pt idx="40">
                  <c:v>44286</c:v>
                </c:pt>
                <c:pt idx="41">
                  <c:v>44286</c:v>
                </c:pt>
                <c:pt idx="42">
                  <c:v>44286</c:v>
                </c:pt>
                <c:pt idx="43">
                  <c:v>44286</c:v>
                </c:pt>
                <c:pt idx="44">
                  <c:v>44286</c:v>
                </c:pt>
                <c:pt idx="45">
                  <c:v>44286</c:v>
                </c:pt>
                <c:pt idx="46">
                  <c:v>44286</c:v>
                </c:pt>
                <c:pt idx="47">
                  <c:v>44286</c:v>
                </c:pt>
                <c:pt idx="48">
                  <c:v>44286</c:v>
                </c:pt>
                <c:pt idx="49">
                  <c:v>44286</c:v>
                </c:pt>
                <c:pt idx="50">
                  <c:v>44286</c:v>
                </c:pt>
                <c:pt idx="51">
                  <c:v>44286</c:v>
                </c:pt>
                <c:pt idx="52">
                  <c:v>44286</c:v>
                </c:pt>
                <c:pt idx="53">
                  <c:v>44286</c:v>
                </c:pt>
                <c:pt idx="54">
                  <c:v>44286</c:v>
                </c:pt>
                <c:pt idx="55">
                  <c:v>44286</c:v>
                </c:pt>
                <c:pt idx="56">
                  <c:v>44286</c:v>
                </c:pt>
                <c:pt idx="57">
                  <c:v>44286</c:v>
                </c:pt>
                <c:pt idx="58">
                  <c:v>44286</c:v>
                </c:pt>
                <c:pt idx="59">
                  <c:v>44286</c:v>
                </c:pt>
                <c:pt idx="60">
                  <c:v>44286</c:v>
                </c:pt>
                <c:pt idx="61">
                  <c:v>44286</c:v>
                </c:pt>
                <c:pt idx="62">
                  <c:v>44286</c:v>
                </c:pt>
                <c:pt idx="63">
                  <c:v>44286</c:v>
                </c:pt>
                <c:pt idx="64">
                  <c:v>44286</c:v>
                </c:pt>
                <c:pt idx="65">
                  <c:v>44286</c:v>
                </c:pt>
                <c:pt idx="66">
                  <c:v>44286</c:v>
                </c:pt>
                <c:pt idx="67">
                  <c:v>44286</c:v>
                </c:pt>
                <c:pt idx="68">
                  <c:v>44286</c:v>
                </c:pt>
                <c:pt idx="69">
                  <c:v>44286</c:v>
                </c:pt>
                <c:pt idx="70">
                  <c:v>44286</c:v>
                </c:pt>
                <c:pt idx="71">
                  <c:v>44286</c:v>
                </c:pt>
                <c:pt idx="72">
                  <c:v>44286</c:v>
                </c:pt>
                <c:pt idx="73">
                  <c:v>44286</c:v>
                </c:pt>
                <c:pt idx="74">
                  <c:v>44286</c:v>
                </c:pt>
                <c:pt idx="75">
                  <c:v>44286</c:v>
                </c:pt>
                <c:pt idx="76">
                  <c:v>44286</c:v>
                </c:pt>
                <c:pt idx="77">
                  <c:v>44286</c:v>
                </c:pt>
                <c:pt idx="78">
                  <c:v>44286</c:v>
                </c:pt>
                <c:pt idx="79">
                  <c:v>44286</c:v>
                </c:pt>
                <c:pt idx="80">
                  <c:v>44286</c:v>
                </c:pt>
                <c:pt idx="81">
                  <c:v>44286</c:v>
                </c:pt>
                <c:pt idx="82">
                  <c:v>44286</c:v>
                </c:pt>
                <c:pt idx="83">
                  <c:v>44286</c:v>
                </c:pt>
                <c:pt idx="84">
                  <c:v>44286</c:v>
                </c:pt>
                <c:pt idx="85">
                  <c:v>44286</c:v>
                </c:pt>
                <c:pt idx="86">
                  <c:v>44286</c:v>
                </c:pt>
                <c:pt idx="87">
                  <c:v>44286</c:v>
                </c:pt>
                <c:pt idx="88">
                  <c:v>44286</c:v>
                </c:pt>
                <c:pt idx="89">
                  <c:v>44286</c:v>
                </c:pt>
                <c:pt idx="90">
                  <c:v>44286</c:v>
                </c:pt>
                <c:pt idx="91">
                  <c:v>44286</c:v>
                </c:pt>
                <c:pt idx="92">
                  <c:v>44286</c:v>
                </c:pt>
                <c:pt idx="93">
                  <c:v>44286</c:v>
                </c:pt>
                <c:pt idx="94">
                  <c:v>44286</c:v>
                </c:pt>
                <c:pt idx="95">
                  <c:v>44286</c:v>
                </c:pt>
                <c:pt idx="96">
                  <c:v>44286</c:v>
                </c:pt>
                <c:pt idx="97">
                  <c:v>44286</c:v>
                </c:pt>
                <c:pt idx="98">
                  <c:v>44286</c:v>
                </c:pt>
                <c:pt idx="99">
                  <c:v>44286</c:v>
                </c:pt>
                <c:pt idx="100">
                  <c:v>44286</c:v>
                </c:pt>
                <c:pt idx="101">
                  <c:v>44286</c:v>
                </c:pt>
                <c:pt idx="102">
                  <c:v>44286</c:v>
                </c:pt>
                <c:pt idx="103">
                  <c:v>44286</c:v>
                </c:pt>
                <c:pt idx="104">
                  <c:v>44286</c:v>
                </c:pt>
                <c:pt idx="105">
                  <c:v>44286</c:v>
                </c:pt>
                <c:pt idx="106">
                  <c:v>44286</c:v>
                </c:pt>
                <c:pt idx="107">
                  <c:v>44286</c:v>
                </c:pt>
                <c:pt idx="108">
                  <c:v>44286</c:v>
                </c:pt>
                <c:pt idx="109">
                  <c:v>44286</c:v>
                </c:pt>
                <c:pt idx="110">
                  <c:v>44286</c:v>
                </c:pt>
                <c:pt idx="111">
                  <c:v>44286</c:v>
                </c:pt>
                <c:pt idx="112">
                  <c:v>44286</c:v>
                </c:pt>
                <c:pt idx="113">
                  <c:v>44286</c:v>
                </c:pt>
                <c:pt idx="114">
                  <c:v>44286</c:v>
                </c:pt>
                <c:pt idx="115">
                  <c:v>44286</c:v>
                </c:pt>
                <c:pt idx="116">
                  <c:v>44286</c:v>
                </c:pt>
                <c:pt idx="117">
                  <c:v>44286</c:v>
                </c:pt>
                <c:pt idx="118">
                  <c:v>44286</c:v>
                </c:pt>
                <c:pt idx="119">
                  <c:v>44286</c:v>
                </c:pt>
                <c:pt idx="120">
                  <c:v>44286</c:v>
                </c:pt>
                <c:pt idx="121">
                  <c:v>44286</c:v>
                </c:pt>
                <c:pt idx="122">
                  <c:v>44286</c:v>
                </c:pt>
                <c:pt idx="123">
                  <c:v>44286</c:v>
                </c:pt>
                <c:pt idx="124">
                  <c:v>44286</c:v>
                </c:pt>
                <c:pt idx="125">
                  <c:v>44286</c:v>
                </c:pt>
                <c:pt idx="126">
                  <c:v>44286</c:v>
                </c:pt>
                <c:pt idx="127">
                  <c:v>44286</c:v>
                </c:pt>
                <c:pt idx="128">
                  <c:v>44286</c:v>
                </c:pt>
                <c:pt idx="129">
                  <c:v>44286</c:v>
                </c:pt>
                <c:pt idx="130">
                  <c:v>44286</c:v>
                </c:pt>
                <c:pt idx="131">
                  <c:v>44286</c:v>
                </c:pt>
                <c:pt idx="132">
                  <c:v>44286</c:v>
                </c:pt>
                <c:pt idx="133">
                  <c:v>44286</c:v>
                </c:pt>
                <c:pt idx="134">
                  <c:v>44286</c:v>
                </c:pt>
                <c:pt idx="135">
                  <c:v>44286</c:v>
                </c:pt>
                <c:pt idx="136">
                  <c:v>44286</c:v>
                </c:pt>
                <c:pt idx="137">
                  <c:v>44286</c:v>
                </c:pt>
                <c:pt idx="138">
                  <c:v>44286</c:v>
                </c:pt>
                <c:pt idx="139">
                  <c:v>44286</c:v>
                </c:pt>
                <c:pt idx="140">
                  <c:v>44286</c:v>
                </c:pt>
                <c:pt idx="141">
                  <c:v>44286</c:v>
                </c:pt>
                <c:pt idx="142">
                  <c:v>44286</c:v>
                </c:pt>
                <c:pt idx="143">
                  <c:v>44286</c:v>
                </c:pt>
                <c:pt idx="144">
                  <c:v>44286</c:v>
                </c:pt>
                <c:pt idx="145">
                  <c:v>44286</c:v>
                </c:pt>
                <c:pt idx="146">
                  <c:v>44286</c:v>
                </c:pt>
                <c:pt idx="147">
                  <c:v>44286</c:v>
                </c:pt>
                <c:pt idx="148">
                  <c:v>44286</c:v>
                </c:pt>
                <c:pt idx="149">
                  <c:v>44286</c:v>
                </c:pt>
                <c:pt idx="150">
                  <c:v>44286</c:v>
                </c:pt>
                <c:pt idx="151">
                  <c:v>44286</c:v>
                </c:pt>
                <c:pt idx="152">
                  <c:v>44286</c:v>
                </c:pt>
                <c:pt idx="153">
                  <c:v>44286</c:v>
                </c:pt>
                <c:pt idx="154">
                  <c:v>44286</c:v>
                </c:pt>
                <c:pt idx="155">
                  <c:v>44286</c:v>
                </c:pt>
                <c:pt idx="156">
                  <c:v>44286</c:v>
                </c:pt>
                <c:pt idx="157">
                  <c:v>44286</c:v>
                </c:pt>
                <c:pt idx="158">
                  <c:v>44286</c:v>
                </c:pt>
                <c:pt idx="159">
                  <c:v>44286</c:v>
                </c:pt>
                <c:pt idx="160">
                  <c:v>44286</c:v>
                </c:pt>
                <c:pt idx="161">
                  <c:v>44286</c:v>
                </c:pt>
                <c:pt idx="162">
                  <c:v>44286</c:v>
                </c:pt>
                <c:pt idx="163">
                  <c:v>44286</c:v>
                </c:pt>
                <c:pt idx="164">
                  <c:v>44286</c:v>
                </c:pt>
                <c:pt idx="165">
                  <c:v>44286</c:v>
                </c:pt>
                <c:pt idx="166">
                  <c:v>44286</c:v>
                </c:pt>
                <c:pt idx="167">
                  <c:v>44286</c:v>
                </c:pt>
                <c:pt idx="168">
                  <c:v>44286</c:v>
                </c:pt>
                <c:pt idx="169">
                  <c:v>44286</c:v>
                </c:pt>
                <c:pt idx="170">
                  <c:v>44286</c:v>
                </c:pt>
                <c:pt idx="171">
                  <c:v>44286</c:v>
                </c:pt>
                <c:pt idx="172">
                  <c:v>44286</c:v>
                </c:pt>
                <c:pt idx="173">
                  <c:v>44286</c:v>
                </c:pt>
                <c:pt idx="174">
                  <c:v>44286</c:v>
                </c:pt>
                <c:pt idx="175">
                  <c:v>44286</c:v>
                </c:pt>
                <c:pt idx="176">
                  <c:v>44286</c:v>
                </c:pt>
                <c:pt idx="177">
                  <c:v>44286</c:v>
                </c:pt>
                <c:pt idx="178">
                  <c:v>44286</c:v>
                </c:pt>
                <c:pt idx="179">
                  <c:v>44286</c:v>
                </c:pt>
                <c:pt idx="180">
                  <c:v>44286</c:v>
                </c:pt>
                <c:pt idx="181">
                  <c:v>44286</c:v>
                </c:pt>
                <c:pt idx="182">
                  <c:v>44286</c:v>
                </c:pt>
                <c:pt idx="183">
                  <c:v>44286</c:v>
                </c:pt>
                <c:pt idx="184">
                  <c:v>44286</c:v>
                </c:pt>
                <c:pt idx="185">
                  <c:v>44286</c:v>
                </c:pt>
                <c:pt idx="186">
                  <c:v>44286</c:v>
                </c:pt>
                <c:pt idx="187">
                  <c:v>44286</c:v>
                </c:pt>
                <c:pt idx="188">
                  <c:v>44286</c:v>
                </c:pt>
                <c:pt idx="189">
                  <c:v>44286</c:v>
                </c:pt>
                <c:pt idx="190">
                  <c:v>44286</c:v>
                </c:pt>
                <c:pt idx="191">
                  <c:v>44286</c:v>
                </c:pt>
                <c:pt idx="192">
                  <c:v>44286</c:v>
                </c:pt>
                <c:pt idx="193">
                  <c:v>44286</c:v>
                </c:pt>
                <c:pt idx="194">
                  <c:v>44286</c:v>
                </c:pt>
                <c:pt idx="195">
                  <c:v>44286</c:v>
                </c:pt>
                <c:pt idx="196">
                  <c:v>44286</c:v>
                </c:pt>
                <c:pt idx="197">
                  <c:v>44286</c:v>
                </c:pt>
                <c:pt idx="198">
                  <c:v>44286</c:v>
                </c:pt>
                <c:pt idx="199">
                  <c:v>44286</c:v>
                </c:pt>
                <c:pt idx="200">
                  <c:v>44286</c:v>
                </c:pt>
                <c:pt idx="201">
                  <c:v>44286</c:v>
                </c:pt>
                <c:pt idx="202">
                  <c:v>44286</c:v>
                </c:pt>
                <c:pt idx="203">
                  <c:v>44286</c:v>
                </c:pt>
                <c:pt idx="204">
                  <c:v>44286</c:v>
                </c:pt>
                <c:pt idx="205">
                  <c:v>44286</c:v>
                </c:pt>
                <c:pt idx="206">
                  <c:v>44286</c:v>
                </c:pt>
                <c:pt idx="207">
                  <c:v>44286</c:v>
                </c:pt>
                <c:pt idx="208">
                  <c:v>44286</c:v>
                </c:pt>
                <c:pt idx="209">
                  <c:v>44286</c:v>
                </c:pt>
                <c:pt idx="210">
                  <c:v>44286</c:v>
                </c:pt>
                <c:pt idx="211">
                  <c:v>44286</c:v>
                </c:pt>
                <c:pt idx="212">
                  <c:v>44286</c:v>
                </c:pt>
                <c:pt idx="213">
                  <c:v>44286</c:v>
                </c:pt>
                <c:pt idx="214">
                  <c:v>44286</c:v>
                </c:pt>
                <c:pt idx="215">
                  <c:v>44286</c:v>
                </c:pt>
                <c:pt idx="216">
                  <c:v>44286</c:v>
                </c:pt>
                <c:pt idx="217">
                  <c:v>44286</c:v>
                </c:pt>
                <c:pt idx="218">
                  <c:v>44286</c:v>
                </c:pt>
                <c:pt idx="219">
                  <c:v>44286</c:v>
                </c:pt>
                <c:pt idx="220">
                  <c:v>44286</c:v>
                </c:pt>
                <c:pt idx="221">
                  <c:v>44286</c:v>
                </c:pt>
                <c:pt idx="222">
                  <c:v>44286</c:v>
                </c:pt>
                <c:pt idx="223">
                  <c:v>44286</c:v>
                </c:pt>
                <c:pt idx="224">
                  <c:v>44286</c:v>
                </c:pt>
                <c:pt idx="225">
                  <c:v>44286</c:v>
                </c:pt>
                <c:pt idx="226">
                  <c:v>44286</c:v>
                </c:pt>
                <c:pt idx="227">
                  <c:v>44286</c:v>
                </c:pt>
                <c:pt idx="228">
                  <c:v>44286</c:v>
                </c:pt>
                <c:pt idx="229">
                  <c:v>44286</c:v>
                </c:pt>
                <c:pt idx="230">
                  <c:v>44286</c:v>
                </c:pt>
                <c:pt idx="231">
                  <c:v>44286</c:v>
                </c:pt>
                <c:pt idx="232">
                  <c:v>44286</c:v>
                </c:pt>
                <c:pt idx="233">
                  <c:v>44286</c:v>
                </c:pt>
                <c:pt idx="234">
                  <c:v>44286</c:v>
                </c:pt>
                <c:pt idx="235">
                  <c:v>44286</c:v>
                </c:pt>
                <c:pt idx="236">
                  <c:v>44286</c:v>
                </c:pt>
                <c:pt idx="237">
                  <c:v>44286</c:v>
                </c:pt>
                <c:pt idx="238">
                  <c:v>44286</c:v>
                </c:pt>
                <c:pt idx="239">
                  <c:v>44286</c:v>
                </c:pt>
                <c:pt idx="240">
                  <c:v>44286</c:v>
                </c:pt>
                <c:pt idx="241">
                  <c:v>44286</c:v>
                </c:pt>
                <c:pt idx="242">
                  <c:v>44286</c:v>
                </c:pt>
                <c:pt idx="243">
                  <c:v>44286</c:v>
                </c:pt>
                <c:pt idx="244">
                  <c:v>44286</c:v>
                </c:pt>
                <c:pt idx="245">
                  <c:v>44286</c:v>
                </c:pt>
                <c:pt idx="246">
                  <c:v>44286</c:v>
                </c:pt>
                <c:pt idx="247">
                  <c:v>44286</c:v>
                </c:pt>
                <c:pt idx="248">
                  <c:v>44286</c:v>
                </c:pt>
                <c:pt idx="249">
                  <c:v>44286</c:v>
                </c:pt>
                <c:pt idx="250">
                  <c:v>44286</c:v>
                </c:pt>
                <c:pt idx="251">
                  <c:v>44286</c:v>
                </c:pt>
                <c:pt idx="252">
                  <c:v>44286</c:v>
                </c:pt>
                <c:pt idx="253">
                  <c:v>44286</c:v>
                </c:pt>
                <c:pt idx="254">
                  <c:v>44286</c:v>
                </c:pt>
                <c:pt idx="255">
                  <c:v>44286</c:v>
                </c:pt>
                <c:pt idx="256">
                  <c:v>44286</c:v>
                </c:pt>
                <c:pt idx="257">
                  <c:v>44286</c:v>
                </c:pt>
                <c:pt idx="258">
                  <c:v>44286</c:v>
                </c:pt>
                <c:pt idx="259">
                  <c:v>44286</c:v>
                </c:pt>
                <c:pt idx="260">
                  <c:v>44286</c:v>
                </c:pt>
                <c:pt idx="261">
                  <c:v>44286</c:v>
                </c:pt>
                <c:pt idx="262">
                  <c:v>44286</c:v>
                </c:pt>
                <c:pt idx="263">
                  <c:v>44286</c:v>
                </c:pt>
                <c:pt idx="264">
                  <c:v>44286</c:v>
                </c:pt>
                <c:pt idx="265">
                  <c:v>44286</c:v>
                </c:pt>
                <c:pt idx="266">
                  <c:v>44286</c:v>
                </c:pt>
                <c:pt idx="267">
                  <c:v>44286</c:v>
                </c:pt>
                <c:pt idx="268">
                  <c:v>44286</c:v>
                </c:pt>
                <c:pt idx="269">
                  <c:v>44286</c:v>
                </c:pt>
                <c:pt idx="270">
                  <c:v>44286</c:v>
                </c:pt>
                <c:pt idx="271">
                  <c:v>44286</c:v>
                </c:pt>
                <c:pt idx="272">
                  <c:v>44286</c:v>
                </c:pt>
                <c:pt idx="273">
                  <c:v>44286</c:v>
                </c:pt>
                <c:pt idx="274">
                  <c:v>44286</c:v>
                </c:pt>
                <c:pt idx="275">
                  <c:v>44286</c:v>
                </c:pt>
                <c:pt idx="276">
                  <c:v>44286</c:v>
                </c:pt>
                <c:pt idx="277">
                  <c:v>44286</c:v>
                </c:pt>
                <c:pt idx="278">
                  <c:v>44286</c:v>
                </c:pt>
                <c:pt idx="279">
                  <c:v>44286</c:v>
                </c:pt>
                <c:pt idx="280">
                  <c:v>44286</c:v>
                </c:pt>
                <c:pt idx="281">
                  <c:v>44286</c:v>
                </c:pt>
                <c:pt idx="282">
                  <c:v>44286</c:v>
                </c:pt>
                <c:pt idx="283">
                  <c:v>44286</c:v>
                </c:pt>
                <c:pt idx="284">
                  <c:v>44286</c:v>
                </c:pt>
                <c:pt idx="285">
                  <c:v>44286</c:v>
                </c:pt>
                <c:pt idx="286">
                  <c:v>44286</c:v>
                </c:pt>
                <c:pt idx="287">
                  <c:v>44286</c:v>
                </c:pt>
                <c:pt idx="288">
                  <c:v>44286</c:v>
                </c:pt>
                <c:pt idx="289">
                  <c:v>44286</c:v>
                </c:pt>
                <c:pt idx="290">
                  <c:v>44286</c:v>
                </c:pt>
                <c:pt idx="291">
                  <c:v>44286</c:v>
                </c:pt>
                <c:pt idx="292">
                  <c:v>44286</c:v>
                </c:pt>
                <c:pt idx="293">
                  <c:v>44286</c:v>
                </c:pt>
                <c:pt idx="294">
                  <c:v>44286</c:v>
                </c:pt>
                <c:pt idx="295">
                  <c:v>44286</c:v>
                </c:pt>
                <c:pt idx="296">
                  <c:v>44286</c:v>
                </c:pt>
                <c:pt idx="297">
                  <c:v>44286</c:v>
                </c:pt>
                <c:pt idx="298">
                  <c:v>44286</c:v>
                </c:pt>
                <c:pt idx="299">
                  <c:v>44286</c:v>
                </c:pt>
                <c:pt idx="300">
                  <c:v>44286</c:v>
                </c:pt>
                <c:pt idx="301">
                  <c:v>44286</c:v>
                </c:pt>
                <c:pt idx="302">
                  <c:v>44286</c:v>
                </c:pt>
                <c:pt idx="303">
                  <c:v>44286</c:v>
                </c:pt>
                <c:pt idx="304">
                  <c:v>44286</c:v>
                </c:pt>
                <c:pt idx="305">
                  <c:v>44286</c:v>
                </c:pt>
                <c:pt idx="306">
                  <c:v>44286</c:v>
                </c:pt>
                <c:pt idx="307">
                  <c:v>44286</c:v>
                </c:pt>
                <c:pt idx="308">
                  <c:v>44286</c:v>
                </c:pt>
                <c:pt idx="309">
                  <c:v>44286</c:v>
                </c:pt>
                <c:pt idx="310">
                  <c:v>44286</c:v>
                </c:pt>
                <c:pt idx="311">
                  <c:v>44286</c:v>
                </c:pt>
                <c:pt idx="312">
                  <c:v>44286</c:v>
                </c:pt>
                <c:pt idx="313">
                  <c:v>44286</c:v>
                </c:pt>
                <c:pt idx="314">
                  <c:v>44286</c:v>
                </c:pt>
                <c:pt idx="315">
                  <c:v>44286</c:v>
                </c:pt>
                <c:pt idx="316">
                  <c:v>44286</c:v>
                </c:pt>
                <c:pt idx="317">
                  <c:v>44286</c:v>
                </c:pt>
                <c:pt idx="318">
                  <c:v>44286</c:v>
                </c:pt>
                <c:pt idx="319">
                  <c:v>44286</c:v>
                </c:pt>
                <c:pt idx="320">
                  <c:v>44286</c:v>
                </c:pt>
                <c:pt idx="321">
                  <c:v>44286</c:v>
                </c:pt>
                <c:pt idx="322">
                  <c:v>44286</c:v>
                </c:pt>
                <c:pt idx="323">
                  <c:v>44286</c:v>
                </c:pt>
                <c:pt idx="324">
                  <c:v>44286</c:v>
                </c:pt>
                <c:pt idx="325">
                  <c:v>44286</c:v>
                </c:pt>
                <c:pt idx="326">
                  <c:v>44286</c:v>
                </c:pt>
                <c:pt idx="327">
                  <c:v>44286</c:v>
                </c:pt>
                <c:pt idx="328">
                  <c:v>44286</c:v>
                </c:pt>
                <c:pt idx="329">
                  <c:v>44286</c:v>
                </c:pt>
                <c:pt idx="330">
                  <c:v>44286</c:v>
                </c:pt>
                <c:pt idx="331">
                  <c:v>44286</c:v>
                </c:pt>
                <c:pt idx="332">
                  <c:v>44286</c:v>
                </c:pt>
                <c:pt idx="333">
                  <c:v>44286</c:v>
                </c:pt>
                <c:pt idx="334">
                  <c:v>44286</c:v>
                </c:pt>
                <c:pt idx="335">
                  <c:v>44286</c:v>
                </c:pt>
                <c:pt idx="336">
                  <c:v>44286</c:v>
                </c:pt>
                <c:pt idx="337">
                  <c:v>44286</c:v>
                </c:pt>
                <c:pt idx="338">
                  <c:v>44286</c:v>
                </c:pt>
                <c:pt idx="339">
                  <c:v>44286</c:v>
                </c:pt>
                <c:pt idx="340">
                  <c:v>44286</c:v>
                </c:pt>
                <c:pt idx="341">
                  <c:v>44286</c:v>
                </c:pt>
                <c:pt idx="342">
                  <c:v>44286</c:v>
                </c:pt>
                <c:pt idx="343">
                  <c:v>44286</c:v>
                </c:pt>
                <c:pt idx="344">
                  <c:v>44286</c:v>
                </c:pt>
                <c:pt idx="345">
                  <c:v>44286</c:v>
                </c:pt>
                <c:pt idx="346">
                  <c:v>44286</c:v>
                </c:pt>
                <c:pt idx="347">
                  <c:v>44286</c:v>
                </c:pt>
                <c:pt idx="348">
                  <c:v>44286</c:v>
                </c:pt>
                <c:pt idx="349">
                  <c:v>44286</c:v>
                </c:pt>
                <c:pt idx="350">
                  <c:v>44286</c:v>
                </c:pt>
                <c:pt idx="351">
                  <c:v>44286</c:v>
                </c:pt>
                <c:pt idx="352">
                  <c:v>44286</c:v>
                </c:pt>
                <c:pt idx="353">
                  <c:v>44286</c:v>
                </c:pt>
                <c:pt idx="354">
                  <c:v>44286</c:v>
                </c:pt>
                <c:pt idx="355">
                  <c:v>44286</c:v>
                </c:pt>
                <c:pt idx="356">
                  <c:v>44286</c:v>
                </c:pt>
                <c:pt idx="357">
                  <c:v>44286</c:v>
                </c:pt>
                <c:pt idx="358">
                  <c:v>44286</c:v>
                </c:pt>
                <c:pt idx="359">
                  <c:v>44286</c:v>
                </c:pt>
                <c:pt idx="360">
                  <c:v>44286</c:v>
                </c:pt>
                <c:pt idx="361">
                  <c:v>44286</c:v>
                </c:pt>
                <c:pt idx="362">
                  <c:v>44286</c:v>
                </c:pt>
                <c:pt idx="363">
                  <c:v>44286</c:v>
                </c:pt>
                <c:pt idx="364">
                  <c:v>44286</c:v>
                </c:pt>
                <c:pt idx="365">
                  <c:v>44286</c:v>
                </c:pt>
                <c:pt idx="366">
                  <c:v>44286</c:v>
                </c:pt>
                <c:pt idx="367">
                  <c:v>44286</c:v>
                </c:pt>
                <c:pt idx="368">
                  <c:v>44286</c:v>
                </c:pt>
                <c:pt idx="369">
                  <c:v>44286</c:v>
                </c:pt>
                <c:pt idx="370">
                  <c:v>44286</c:v>
                </c:pt>
                <c:pt idx="371">
                  <c:v>44286</c:v>
                </c:pt>
                <c:pt idx="372">
                  <c:v>44286</c:v>
                </c:pt>
                <c:pt idx="373">
                  <c:v>44286</c:v>
                </c:pt>
                <c:pt idx="374">
                  <c:v>44286</c:v>
                </c:pt>
                <c:pt idx="375">
                  <c:v>44286</c:v>
                </c:pt>
                <c:pt idx="376">
                  <c:v>44286</c:v>
                </c:pt>
                <c:pt idx="377">
                  <c:v>44286</c:v>
                </c:pt>
                <c:pt idx="378">
                  <c:v>44286</c:v>
                </c:pt>
                <c:pt idx="379">
                  <c:v>44286</c:v>
                </c:pt>
                <c:pt idx="380">
                  <c:v>44286</c:v>
                </c:pt>
                <c:pt idx="381">
                  <c:v>44286</c:v>
                </c:pt>
                <c:pt idx="382">
                  <c:v>44286</c:v>
                </c:pt>
                <c:pt idx="383">
                  <c:v>44286</c:v>
                </c:pt>
                <c:pt idx="384">
                  <c:v>44286</c:v>
                </c:pt>
                <c:pt idx="385">
                  <c:v>44286</c:v>
                </c:pt>
                <c:pt idx="386">
                  <c:v>44286</c:v>
                </c:pt>
                <c:pt idx="387">
                  <c:v>44286</c:v>
                </c:pt>
                <c:pt idx="388">
                  <c:v>44286</c:v>
                </c:pt>
                <c:pt idx="389">
                  <c:v>44286</c:v>
                </c:pt>
                <c:pt idx="390">
                  <c:v>44286</c:v>
                </c:pt>
                <c:pt idx="391">
                  <c:v>44286</c:v>
                </c:pt>
                <c:pt idx="392">
                  <c:v>44286</c:v>
                </c:pt>
                <c:pt idx="393">
                  <c:v>44286</c:v>
                </c:pt>
                <c:pt idx="394">
                  <c:v>44286</c:v>
                </c:pt>
                <c:pt idx="395">
                  <c:v>44286</c:v>
                </c:pt>
                <c:pt idx="396">
                  <c:v>44286</c:v>
                </c:pt>
                <c:pt idx="397">
                  <c:v>44286</c:v>
                </c:pt>
                <c:pt idx="398">
                  <c:v>44286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44286</c:v>
                </c:pt>
                <c:pt idx="410">
                  <c:v>44286</c:v>
                </c:pt>
                <c:pt idx="411">
                  <c:v>44286</c:v>
                </c:pt>
                <c:pt idx="412">
                  <c:v>44286</c:v>
                </c:pt>
                <c:pt idx="413">
                  <c:v>44286</c:v>
                </c:pt>
                <c:pt idx="414">
                  <c:v>44286</c:v>
                </c:pt>
                <c:pt idx="415">
                  <c:v>44286</c:v>
                </c:pt>
                <c:pt idx="416">
                  <c:v>44286</c:v>
                </c:pt>
                <c:pt idx="417">
                  <c:v>44286</c:v>
                </c:pt>
                <c:pt idx="418">
                  <c:v>44286</c:v>
                </c:pt>
                <c:pt idx="419">
                  <c:v>44286</c:v>
                </c:pt>
                <c:pt idx="420">
                  <c:v>44286</c:v>
                </c:pt>
                <c:pt idx="421">
                  <c:v>44286</c:v>
                </c:pt>
                <c:pt idx="422">
                  <c:v>44286</c:v>
                </c:pt>
                <c:pt idx="423">
                  <c:v>44286</c:v>
                </c:pt>
                <c:pt idx="424">
                  <c:v>44286</c:v>
                </c:pt>
                <c:pt idx="425">
                  <c:v>44286</c:v>
                </c:pt>
                <c:pt idx="426">
                  <c:v>44286</c:v>
                </c:pt>
                <c:pt idx="427">
                  <c:v>44286</c:v>
                </c:pt>
                <c:pt idx="428">
                  <c:v>44286</c:v>
                </c:pt>
                <c:pt idx="429">
                  <c:v>44286</c:v>
                </c:pt>
                <c:pt idx="430">
                  <c:v>44286</c:v>
                </c:pt>
                <c:pt idx="431">
                  <c:v>44286</c:v>
                </c:pt>
                <c:pt idx="432">
                  <c:v>44286</c:v>
                </c:pt>
                <c:pt idx="433">
                  <c:v>44286</c:v>
                </c:pt>
                <c:pt idx="434">
                  <c:v>44286</c:v>
                </c:pt>
                <c:pt idx="435">
                  <c:v>44286</c:v>
                </c:pt>
                <c:pt idx="436">
                  <c:v>44286</c:v>
                </c:pt>
                <c:pt idx="437">
                  <c:v>44286</c:v>
                </c:pt>
                <c:pt idx="438">
                  <c:v>44286</c:v>
                </c:pt>
                <c:pt idx="439">
                  <c:v>44286</c:v>
                </c:pt>
                <c:pt idx="440">
                  <c:v>44286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863.89285714285711</c:v>
                </c:pt>
                <c:pt idx="400">
                  <c:v>862.07142857142856</c:v>
                </c:pt>
                <c:pt idx="401">
                  <c:v>860.25</c:v>
                </c:pt>
                <c:pt idx="402">
                  <c:v>858.42857142857144</c:v>
                </c:pt>
                <c:pt idx="403">
                  <c:v>856.60714285714278</c:v>
                </c:pt>
                <c:pt idx="404">
                  <c:v>854.78571428571422</c:v>
                </c:pt>
                <c:pt idx="405">
                  <c:v>852.96428571428567</c:v>
                </c:pt>
                <c:pt idx="406">
                  <c:v>851.14285714285711</c:v>
                </c:pt>
                <c:pt idx="407">
                  <c:v>849.32142857142856</c:v>
                </c:pt>
                <c:pt idx="408">
                  <c:v>847.5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52832"/>
        <c:axId val="206154368"/>
      </c:scatterChart>
      <c:valAx>
        <c:axId val="206152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54368"/>
        <c:crosses val="autoZero"/>
        <c:crossBetween val="midCat"/>
      </c:valAx>
      <c:valAx>
        <c:axId val="20615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5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66656"/>
        <c:axId val="206221696"/>
      </c:scatterChart>
      <c:valAx>
        <c:axId val="206166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221696"/>
        <c:crosses val="autoZero"/>
        <c:crossBetween val="midCat"/>
        <c:majorUnit val="7"/>
      </c:valAx>
      <c:valAx>
        <c:axId val="20622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16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63808"/>
        <c:axId val="206265728"/>
      </c:scatterChart>
      <c:valAx>
        <c:axId val="206263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265728"/>
        <c:crosses val="autoZero"/>
        <c:crossBetween val="midCat"/>
        <c:majorUnit val="28"/>
      </c:valAx>
      <c:valAx>
        <c:axId val="20626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26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90944"/>
        <c:axId val="206292480"/>
      </c:scatterChart>
      <c:valAx>
        <c:axId val="2062909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292480"/>
        <c:crosses val="autoZero"/>
        <c:crossBetween val="midCat"/>
        <c:majorUnit val="7"/>
      </c:valAx>
      <c:valAx>
        <c:axId val="20629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29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32896"/>
        <c:axId val="206439168"/>
      </c:scatterChart>
      <c:valAx>
        <c:axId val="20643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39168"/>
        <c:crosses val="autoZero"/>
        <c:crossBetween val="midCat"/>
        <c:majorUnit val="28"/>
      </c:valAx>
      <c:valAx>
        <c:axId val="20643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3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72320"/>
        <c:axId val="206473856"/>
      </c:scatterChart>
      <c:valAx>
        <c:axId val="2064723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73856"/>
        <c:crosses val="autoZero"/>
        <c:crossBetween val="midCat"/>
        <c:majorUnit val="7"/>
      </c:valAx>
      <c:valAx>
        <c:axId val="20647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7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03936"/>
        <c:axId val="206505856"/>
      </c:scatterChart>
      <c:valAx>
        <c:axId val="20650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505856"/>
        <c:crosses val="autoZero"/>
        <c:crossBetween val="midCat"/>
        <c:majorUnit val="28"/>
      </c:valAx>
      <c:valAx>
        <c:axId val="20650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50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63584"/>
        <c:axId val="206565376"/>
      </c:scatterChart>
      <c:valAx>
        <c:axId val="206563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565376"/>
        <c:crosses val="autoZero"/>
        <c:crossBetween val="midCat"/>
        <c:majorUnit val="7"/>
      </c:valAx>
      <c:valAx>
        <c:axId val="20656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56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0352"/>
        <c:axId val="206661888"/>
      </c:scatterChart>
      <c:valAx>
        <c:axId val="206660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661888"/>
        <c:crosses val="autoZero"/>
        <c:crossBetween val="midCat"/>
        <c:majorUnit val="7"/>
      </c:valAx>
      <c:valAx>
        <c:axId val="20666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6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87616"/>
        <c:axId val="206710272"/>
      </c:scatterChart>
      <c:valAx>
        <c:axId val="206687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710272"/>
        <c:crosses val="autoZero"/>
        <c:crossBetween val="midCat"/>
        <c:majorUnit val="28"/>
      </c:valAx>
      <c:valAx>
        <c:axId val="20671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8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60576"/>
        <c:axId val="206848384"/>
      </c:scatterChart>
      <c:valAx>
        <c:axId val="206760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48384"/>
        <c:crosses val="autoZero"/>
        <c:crossBetween val="midCat"/>
        <c:majorUnit val="28"/>
        <c:minorUnit val="7"/>
      </c:valAx>
      <c:valAx>
        <c:axId val="20684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76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81536"/>
        <c:axId val="206883072"/>
      </c:scatterChart>
      <c:valAx>
        <c:axId val="2068815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883072"/>
        <c:crosses val="autoZero"/>
        <c:crossBetween val="midCat"/>
        <c:majorUnit val="28"/>
        <c:minorUnit val="7"/>
      </c:valAx>
      <c:valAx>
        <c:axId val="20688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88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95744"/>
        <c:axId val="206909824"/>
      </c:scatterChart>
      <c:valAx>
        <c:axId val="2068957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09824"/>
        <c:crosses val="autoZero"/>
        <c:crossBetween val="midCat"/>
        <c:majorUnit val="7"/>
      </c:valAx>
      <c:valAx>
        <c:axId val="20690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9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72416"/>
        <c:axId val="206974336"/>
      </c:scatterChart>
      <c:valAx>
        <c:axId val="206972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974336"/>
        <c:crosses val="autoZero"/>
        <c:crossBetween val="midCat"/>
        <c:majorUnit val="28"/>
      </c:valAx>
      <c:valAx>
        <c:axId val="20697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97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14528"/>
        <c:axId val="207016704"/>
      </c:scatterChart>
      <c:valAx>
        <c:axId val="20701452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016704"/>
        <c:crosses val="autoZero"/>
        <c:crossBetween val="midCat"/>
        <c:majorUnit val="14"/>
        <c:minorUnit val="7"/>
      </c:valAx>
      <c:valAx>
        <c:axId val="20701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014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44286</c:v>
                </c:pt>
                <c:pt idx="1">
                  <c:v>44289.101867572157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2.3303571428571428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07968"/>
        <c:axId val="207109504"/>
      </c:scatterChart>
      <c:valAx>
        <c:axId val="2071079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09504"/>
        <c:crosses val="autoZero"/>
        <c:crossBetween val="midCat"/>
        <c:majorUnit val="5"/>
        <c:minorUnit val="1"/>
      </c:valAx>
      <c:valAx>
        <c:axId val="20710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10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44286</c:v>
                </c:pt>
                <c:pt idx="1">
                  <c:v>44293.954446854666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-4.6772959183671929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52640"/>
        <c:axId val="207154176"/>
      </c:scatterChart>
      <c:valAx>
        <c:axId val="2071526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54176"/>
        <c:crosses val="autoZero"/>
        <c:crossBetween val="midCat"/>
        <c:majorUnit val="5"/>
        <c:minorUnit val="1"/>
      </c:valAx>
      <c:valAx>
        <c:axId val="20715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15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44263</c:v>
                </c:pt>
                <c:pt idx="417">
                  <c:v>44263</c:v>
                </c:pt>
                <c:pt idx="418">
                  <c:v>44263</c:v>
                </c:pt>
                <c:pt idx="419">
                  <c:v>44263</c:v>
                </c:pt>
                <c:pt idx="420">
                  <c:v>44263</c:v>
                </c:pt>
                <c:pt idx="421">
                  <c:v>44263</c:v>
                </c:pt>
                <c:pt idx="422">
                  <c:v>44263</c:v>
                </c:pt>
                <c:pt idx="423">
                  <c:v>44263</c:v>
                </c:pt>
                <c:pt idx="424">
                  <c:v>44263</c:v>
                </c:pt>
                <c:pt idx="425">
                  <c:v>44263</c:v>
                </c:pt>
                <c:pt idx="426">
                  <c:v>44263</c:v>
                </c:pt>
                <c:pt idx="427">
                  <c:v>44263</c:v>
                </c:pt>
                <c:pt idx="428">
                  <c:v>44263</c:v>
                </c:pt>
                <c:pt idx="429">
                  <c:v>44263</c:v>
                </c:pt>
                <c:pt idx="430">
                  <c:v>44263</c:v>
                </c:pt>
                <c:pt idx="431">
                  <c:v>44263</c:v>
                </c:pt>
                <c:pt idx="432">
                  <c:v>44263</c:v>
                </c:pt>
                <c:pt idx="433">
                  <c:v>44263</c:v>
                </c:pt>
                <c:pt idx="434">
                  <c:v>44263</c:v>
                </c:pt>
                <c:pt idx="435">
                  <c:v>44263</c:v>
                </c:pt>
                <c:pt idx="436">
                  <c:v>44263</c:v>
                </c:pt>
                <c:pt idx="437">
                  <c:v>44263</c:v>
                </c:pt>
                <c:pt idx="438">
                  <c:v>44263</c:v>
                </c:pt>
                <c:pt idx="439">
                  <c:v>44263</c:v>
                </c:pt>
                <c:pt idx="440">
                  <c:v>44263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44263</c:v>
                </c:pt>
                <c:pt idx="417">
                  <c:v>44263</c:v>
                </c:pt>
                <c:pt idx="418">
                  <c:v>44263</c:v>
                </c:pt>
                <c:pt idx="419">
                  <c:v>44263</c:v>
                </c:pt>
                <c:pt idx="420">
                  <c:v>44263</c:v>
                </c:pt>
                <c:pt idx="421">
                  <c:v>44263</c:v>
                </c:pt>
                <c:pt idx="422">
                  <c:v>44263</c:v>
                </c:pt>
                <c:pt idx="423">
                  <c:v>44263</c:v>
                </c:pt>
                <c:pt idx="424">
                  <c:v>44263</c:v>
                </c:pt>
                <c:pt idx="425">
                  <c:v>44263</c:v>
                </c:pt>
                <c:pt idx="426">
                  <c:v>44263</c:v>
                </c:pt>
                <c:pt idx="427">
                  <c:v>44263</c:v>
                </c:pt>
                <c:pt idx="428">
                  <c:v>44263</c:v>
                </c:pt>
                <c:pt idx="429">
                  <c:v>44263</c:v>
                </c:pt>
                <c:pt idx="430">
                  <c:v>44263</c:v>
                </c:pt>
                <c:pt idx="431">
                  <c:v>44263</c:v>
                </c:pt>
                <c:pt idx="432">
                  <c:v>44263</c:v>
                </c:pt>
                <c:pt idx="433">
                  <c:v>44263</c:v>
                </c:pt>
                <c:pt idx="434">
                  <c:v>44263</c:v>
                </c:pt>
                <c:pt idx="435">
                  <c:v>44263</c:v>
                </c:pt>
                <c:pt idx="436">
                  <c:v>44263</c:v>
                </c:pt>
                <c:pt idx="437">
                  <c:v>44263</c:v>
                </c:pt>
                <c:pt idx="438">
                  <c:v>44263</c:v>
                </c:pt>
                <c:pt idx="439">
                  <c:v>44263</c:v>
                </c:pt>
                <c:pt idx="440">
                  <c:v>44263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593.0760721872183</c:v>
                </c:pt>
                <c:pt idx="377">
                  <c:v>613.27518174289037</c:v>
                </c:pt>
                <c:pt idx="378">
                  <c:v>633.18996161461985</c:v>
                </c:pt>
                <c:pt idx="379">
                  <c:v>652.74912205410556</c:v>
                </c:pt>
                <c:pt idx="380">
                  <c:v>671.88077688131705</c:v>
                </c:pt>
                <c:pt idx="381">
                  <c:v>690.51287252316445</c:v>
                </c:pt>
                <c:pt idx="382">
                  <c:v>708.57363125914276</c:v>
                </c:pt>
                <c:pt idx="383">
                  <c:v>725.99200495688149</c:v>
                </c:pt>
                <c:pt idx="384">
                  <c:v>742.69813536059132</c:v>
                </c:pt>
                <c:pt idx="385">
                  <c:v>758.6238168182158</c:v>
                </c:pt>
                <c:pt idx="386">
                  <c:v>773.70295720235379</c:v>
                </c:pt>
                <c:pt idx="387">
                  <c:v>787.87203269869406</c:v>
                </c:pt>
                <c:pt idx="388">
                  <c:v>801.07053210607864</c:v>
                </c:pt>
                <c:pt idx="389">
                  <c:v>813.24138631601556</c:v>
                </c:pt>
                <c:pt idx="390">
                  <c:v>824.33137871717554</c:v>
                </c:pt>
                <c:pt idx="391">
                  <c:v>834.29153240216351</c:v>
                </c:pt>
                <c:pt idx="392">
                  <c:v>843.07747023872071</c:v>
                </c:pt>
                <c:pt idx="393">
                  <c:v>850.64974410377033</c:v>
                </c:pt>
                <c:pt idx="394">
                  <c:v>856.9741298638553</c:v>
                </c:pt>
                <c:pt idx="395">
                  <c:v>862.02188501619275</c:v>
                </c:pt>
                <c:pt idx="396">
                  <c:v>865.76996627669257</c:v>
                </c:pt>
                <c:pt idx="397">
                  <c:v>868.20120481017636</c:v>
                </c:pt>
                <c:pt idx="398">
                  <c:v>869.30443723825067</c:v>
                </c:pt>
                <c:pt idx="399">
                  <c:v>869.07459102602513</c:v>
                </c:pt>
                <c:pt idx="400">
                  <c:v>867.51272333380257</c:v>
                </c:pt>
                <c:pt idx="401">
                  <c:v>864.62601291733461</c:v>
                </c:pt>
                <c:pt idx="402">
                  <c:v>860.42770516349583</c:v>
                </c:pt>
                <c:pt idx="403">
                  <c:v>854.93701085023565</c:v>
                </c:pt>
                <c:pt idx="404">
                  <c:v>848.17895971360258</c:v>
                </c:pt>
                <c:pt idx="405">
                  <c:v>840.18421038368274</c:v>
                </c:pt>
                <c:pt idx="406">
                  <c:v>830.98881870891842</c:v>
                </c:pt>
                <c:pt idx="407">
                  <c:v>820.63396691833873</c:v>
                </c:pt>
                <c:pt idx="408">
                  <c:v>809.16565646802894</c:v>
                </c:pt>
                <c:pt idx="409">
                  <c:v>796.63436777649133</c:v>
                </c:pt>
                <c:pt idx="410">
                  <c:v>783.09469036897121</c:v>
                </c:pt>
                <c:pt idx="411">
                  <c:v>768.60492721942364</c:v>
                </c:pt>
                <c:pt idx="412">
                  <c:v>753.22667729760269</c:v>
                </c:pt>
                <c:pt idx="413">
                  <c:v>737.0244004954626</c:v>
                </c:pt>
                <c:pt idx="414">
                  <c:v>720.06496922023211</c:v>
                </c:pt>
                <c:pt idx="415">
                  <c:v>702.41721100060852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9328"/>
        <c:axId val="207300864"/>
      </c:scatterChart>
      <c:valAx>
        <c:axId val="2072993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00864"/>
        <c:crosses val="autoZero"/>
        <c:crossBetween val="midCat"/>
      </c:valAx>
      <c:valAx>
        <c:axId val="20730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9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9824"/>
        <c:axId val="207328384"/>
      </c:scatterChart>
      <c:valAx>
        <c:axId val="207309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328384"/>
        <c:crosses val="autoZero"/>
        <c:crossBetween val="midCat"/>
        <c:majorUnit val="28"/>
      </c:valAx>
      <c:valAx>
        <c:axId val="2073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0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44286</c:v>
                </c:pt>
                <c:pt idx="1">
                  <c:v>44293.954446854666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-4.6772959183671929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91360"/>
        <c:axId val="207397248"/>
      </c:scatterChart>
      <c:valAx>
        <c:axId val="2073913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397248"/>
        <c:crosses val="autoZero"/>
        <c:crossBetween val="midCat"/>
        <c:majorUnit val="5"/>
        <c:minorUnit val="1"/>
      </c:valAx>
      <c:valAx>
        <c:axId val="20739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30400"/>
        <c:axId val="207431936"/>
      </c:scatterChart>
      <c:valAx>
        <c:axId val="207430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31936"/>
        <c:crosses val="autoZero"/>
        <c:crossBetween val="midCat"/>
        <c:majorUnit val="28"/>
      </c:valAx>
      <c:valAx>
        <c:axId val="20743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3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2800"/>
        <c:axId val="207483264"/>
      </c:scatterChart>
      <c:valAx>
        <c:axId val="20745280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483264"/>
        <c:crosses val="autoZero"/>
        <c:crossBetween val="midCat"/>
        <c:majorUnit val="7"/>
      </c:valAx>
      <c:valAx>
        <c:axId val="20748326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45280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31488"/>
        <c:axId val="207633024"/>
      </c:scatterChart>
      <c:valAx>
        <c:axId val="2076314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633024"/>
        <c:crosses val="autoZero"/>
        <c:crossBetween val="midCat"/>
        <c:majorUnit val="14"/>
        <c:minorUnit val="7"/>
      </c:valAx>
      <c:valAx>
        <c:axId val="20763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631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58368"/>
        <c:axId val="207672448"/>
      </c:scatterChart>
      <c:valAx>
        <c:axId val="207658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672448"/>
        <c:crosses val="autoZero"/>
        <c:crossBetween val="midCat"/>
        <c:majorUnit val="14"/>
        <c:minorUnit val="7"/>
      </c:valAx>
      <c:valAx>
        <c:axId val="20767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65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26112"/>
        <c:axId val="212027648"/>
      </c:scatterChart>
      <c:valAx>
        <c:axId val="212026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27648"/>
        <c:crosses val="autoZero"/>
        <c:crossBetween val="midCat"/>
        <c:majorUnit val="14"/>
        <c:minorUnit val="7"/>
      </c:valAx>
      <c:valAx>
        <c:axId val="21202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2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39936"/>
        <c:axId val="212066304"/>
      </c:scatterChart>
      <c:valAx>
        <c:axId val="212039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66304"/>
        <c:crosses val="autoZero"/>
        <c:crossBetween val="midCat"/>
        <c:majorUnit val="14"/>
        <c:minorUnit val="7"/>
      </c:valAx>
      <c:valAx>
        <c:axId val="21206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3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339544</c:v>
                </c:pt>
                <c:pt idx="245">
                  <c:v>340239</c:v>
                </c:pt>
                <c:pt idx="246">
                  <c:v>340837</c:v>
                </c:pt>
                <c:pt idx="247">
                  <c:v>340942</c:v>
                </c:pt>
                <c:pt idx="248">
                  <c:v>341245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86784"/>
        <c:axId val="212088320"/>
      </c:scatterChart>
      <c:valAx>
        <c:axId val="212086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88320"/>
        <c:crosses val="autoZero"/>
        <c:crossBetween val="midCat"/>
        <c:majorUnit val="14"/>
        <c:minorUnit val="7"/>
      </c:valAx>
      <c:valAx>
        <c:axId val="2120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08800"/>
        <c:axId val="212110336"/>
      </c:scatterChart>
      <c:valAx>
        <c:axId val="21210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10336"/>
        <c:crosses val="autoZero"/>
        <c:crossBetween val="midCat"/>
        <c:majorUnit val="28"/>
        <c:minorUnit val="7"/>
      </c:valAx>
      <c:valAx>
        <c:axId val="21211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0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34912"/>
        <c:axId val="212292352"/>
      </c:scatterChart>
      <c:valAx>
        <c:axId val="212134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92352"/>
        <c:crosses val="autoZero"/>
        <c:crossBetween val="midCat"/>
        <c:majorUnit val="28"/>
        <c:minorUnit val="7"/>
      </c:valAx>
      <c:valAx>
        <c:axId val="21229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08736"/>
        <c:axId val="212310272"/>
      </c:scatterChart>
      <c:valAx>
        <c:axId val="212308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10272"/>
        <c:crosses val="autoZero"/>
        <c:crossBetween val="midCat"/>
        <c:majorUnit val="28"/>
        <c:minorUnit val="7"/>
      </c:valAx>
      <c:valAx>
        <c:axId val="2123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0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246</c:v>
                </c:pt>
                <c:pt idx="245">
                  <c:v>232</c:v>
                </c:pt>
                <c:pt idx="246">
                  <c:v>233</c:v>
                </c:pt>
                <c:pt idx="247">
                  <c:v>144</c:v>
                </c:pt>
                <c:pt idx="248">
                  <c:v>35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30752"/>
        <c:axId val="212389888"/>
      </c:scatterChart>
      <c:valAx>
        <c:axId val="2123307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89888"/>
        <c:crosses val="autoZero"/>
        <c:crossBetween val="midCat"/>
        <c:majorUnit val="14"/>
        <c:minorUnit val="7"/>
      </c:valAx>
      <c:valAx>
        <c:axId val="21238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3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44498</c:v>
                </c:pt>
                <c:pt idx="407">
                  <c:v>44533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44533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19712"/>
        <c:axId val="212421248"/>
      </c:scatterChart>
      <c:valAx>
        <c:axId val="212419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21248"/>
        <c:crosses val="autoZero"/>
        <c:crossBetween val="midCat"/>
        <c:majorUnit val="28"/>
        <c:minorUnit val="7"/>
      </c:valAx>
      <c:valAx>
        <c:axId val="21242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1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54016"/>
        <c:axId val="212464000"/>
      </c:scatterChart>
      <c:valAx>
        <c:axId val="212454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64000"/>
        <c:crosses val="autoZero"/>
        <c:crossBetween val="midCat"/>
        <c:majorUnit val="28"/>
        <c:minorUnit val="7"/>
      </c:valAx>
      <c:valAx>
        <c:axId val="21246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5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50116</c:v>
                </c:pt>
                <c:pt idx="407">
                  <c:v>50186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50186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1168"/>
        <c:axId val="212552704"/>
      </c:scatterChart>
      <c:valAx>
        <c:axId val="212551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52704"/>
        <c:crosses val="autoZero"/>
        <c:crossBetween val="midCat"/>
        <c:majorUnit val="28"/>
        <c:minorUnit val="7"/>
      </c:valAx>
      <c:valAx>
        <c:axId val="21255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5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5</c:v>
                </c:pt>
                <c:pt idx="247">
                  <c:v>4</c:v>
                </c:pt>
                <c:pt idx="248">
                  <c:v>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69088"/>
        <c:axId val="212570880"/>
      </c:scatterChart>
      <c:valAx>
        <c:axId val="2125690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70880"/>
        <c:crosses val="autoZero"/>
        <c:crossBetween val="midCat"/>
        <c:majorUnit val="14"/>
        <c:minorUnit val="7"/>
      </c:valAx>
      <c:valAx>
        <c:axId val="21257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6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7066</c:v>
                </c:pt>
                <c:pt idx="245">
                  <c:v>6356</c:v>
                </c:pt>
                <c:pt idx="246">
                  <c:v>5203</c:v>
                </c:pt>
                <c:pt idx="247">
                  <c:v>855</c:v>
                </c:pt>
                <c:pt idx="248">
                  <c:v>2009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11840"/>
        <c:axId val="212613376"/>
      </c:scatterChart>
      <c:valAx>
        <c:axId val="212611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13376"/>
        <c:crosses val="autoZero"/>
        <c:crossBetween val="midCat"/>
        <c:majorUnit val="14"/>
        <c:minorUnit val="7"/>
      </c:valAx>
      <c:valAx>
        <c:axId val="21261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1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189</c:v>
                </c:pt>
                <c:pt idx="245">
                  <c:v>106</c:v>
                </c:pt>
                <c:pt idx="246">
                  <c:v>152</c:v>
                </c:pt>
                <c:pt idx="247">
                  <c:v>53</c:v>
                </c:pt>
                <c:pt idx="248">
                  <c:v>70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37952"/>
        <c:axId val="212643840"/>
      </c:scatterChart>
      <c:valAx>
        <c:axId val="212637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43840"/>
        <c:crosses val="autoZero"/>
        <c:crossBetween val="midCat"/>
        <c:majorUnit val="14"/>
        <c:minorUnit val="7"/>
      </c:valAx>
      <c:valAx>
        <c:axId val="21264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3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1180</c:v>
                </c:pt>
                <c:pt idx="245">
                  <c:v>1181</c:v>
                </c:pt>
                <c:pt idx="246">
                  <c:v>1186</c:v>
                </c:pt>
                <c:pt idx="247">
                  <c:v>1190</c:v>
                </c:pt>
                <c:pt idx="248">
                  <c:v>1193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54432"/>
        <c:axId val="212755968"/>
      </c:scatterChart>
      <c:valAx>
        <c:axId val="2127544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55968"/>
        <c:crosses val="autoZero"/>
        <c:crossBetween val="midCat"/>
        <c:majorUnit val="14"/>
        <c:minorUnit val="7"/>
      </c:valAx>
      <c:valAx>
        <c:axId val="21275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54</c:v>
                </c:pt>
                <c:pt idx="245">
                  <c:v>53</c:v>
                </c:pt>
                <c:pt idx="246">
                  <c:v>50</c:v>
                </c:pt>
                <c:pt idx="247">
                  <c:v>47</c:v>
                </c:pt>
                <c:pt idx="248">
                  <c:v>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0544"/>
        <c:axId val="212782080"/>
      </c:scatterChart>
      <c:valAx>
        <c:axId val="212780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82080"/>
        <c:crosses val="autoZero"/>
        <c:crossBetween val="midCat"/>
        <c:majorUnit val="14"/>
        <c:minorUnit val="7"/>
      </c:valAx>
      <c:valAx>
        <c:axId val="21278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380</c:v>
                </c:pt>
                <c:pt idx="245">
                  <c:v>370</c:v>
                </c:pt>
                <c:pt idx="246">
                  <c:v>352</c:v>
                </c:pt>
                <c:pt idx="247">
                  <c:v>350</c:v>
                </c:pt>
                <c:pt idx="248">
                  <c:v>360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64000"/>
        <c:axId val="212869888"/>
      </c:scatterChart>
      <c:valAx>
        <c:axId val="2128640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69888"/>
        <c:crosses val="autoZero"/>
        <c:crossBetween val="midCat"/>
        <c:majorUnit val="14"/>
        <c:minorUnit val="7"/>
      </c:valAx>
      <c:valAx>
        <c:axId val="21286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6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49805</c:v>
                </c:pt>
                <c:pt idx="245">
                  <c:v>49911</c:v>
                </c:pt>
                <c:pt idx="246">
                  <c:v>50063</c:v>
                </c:pt>
                <c:pt idx="247">
                  <c:v>50116</c:v>
                </c:pt>
                <c:pt idx="248">
                  <c:v>50186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02656"/>
        <c:axId val="212904192"/>
      </c:scatterChart>
      <c:valAx>
        <c:axId val="212902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04192"/>
        <c:crosses val="autoZero"/>
        <c:crossBetween val="midCat"/>
        <c:majorUnit val="14"/>
        <c:minorUnit val="7"/>
      </c:valAx>
      <c:valAx>
        <c:axId val="21290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0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7168"/>
        <c:axId val="213128704"/>
      </c:scatterChart>
      <c:valAx>
        <c:axId val="21312716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128704"/>
        <c:crosses val="autoZero"/>
        <c:crossBetween val="midCat"/>
        <c:majorUnit val="28"/>
        <c:minorUnit val="7"/>
      </c:valAx>
      <c:valAx>
        <c:axId val="21312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1271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1190</c:v>
                </c:pt>
                <c:pt idx="407">
                  <c:v>1193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4064"/>
        <c:axId val="213229952"/>
      </c:scatterChart>
      <c:valAx>
        <c:axId val="21322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29952"/>
        <c:crosses val="autoZero"/>
        <c:crossBetween val="midCat"/>
        <c:majorUnit val="28"/>
        <c:minorUnit val="7"/>
      </c:valAx>
      <c:valAx>
        <c:axId val="21322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2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50432"/>
        <c:axId val="213251968"/>
      </c:scatterChart>
      <c:valAx>
        <c:axId val="213250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51968"/>
        <c:crosses val="autoZero"/>
        <c:crossBetween val="midCat"/>
        <c:majorUnit val="28"/>
        <c:minorUnit val="7"/>
      </c:valAx>
      <c:valAx>
        <c:axId val="21325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5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84736"/>
        <c:axId val="213286272"/>
      </c:scatterChart>
      <c:valAx>
        <c:axId val="213284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86272"/>
        <c:crosses val="autoZero"/>
        <c:crossBetween val="midCat"/>
        <c:majorUnit val="28"/>
        <c:minorUnit val="7"/>
      </c:valAx>
      <c:valAx>
        <c:axId val="2132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8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2864"/>
        <c:axId val="213414656"/>
      </c:scatterChart>
      <c:valAx>
        <c:axId val="213412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14656"/>
        <c:crosses val="autoZero"/>
        <c:crossBetween val="midCat"/>
        <c:majorUnit val="28"/>
        <c:minorUnit val="7"/>
      </c:valAx>
      <c:valAx>
        <c:axId val="2134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1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35136"/>
        <c:axId val="213436672"/>
      </c:scatterChart>
      <c:valAx>
        <c:axId val="21343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36672"/>
        <c:crosses val="autoZero"/>
        <c:crossBetween val="midCat"/>
        <c:majorUnit val="28"/>
        <c:minorUnit val="7"/>
      </c:valAx>
      <c:valAx>
        <c:axId val="2134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3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61248"/>
        <c:axId val="213467136"/>
      </c:scatterChart>
      <c:valAx>
        <c:axId val="21346124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67136"/>
        <c:crosses val="autoZero"/>
        <c:crossBetween val="midCat"/>
        <c:majorUnit val="7"/>
        <c:minorUnit val="1"/>
      </c:valAx>
      <c:valAx>
        <c:axId val="213467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6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16288"/>
        <c:axId val="213517824"/>
      </c:scatterChart>
      <c:valAx>
        <c:axId val="213516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17824"/>
        <c:crosses val="autoZero"/>
        <c:crossBetween val="midCat"/>
        <c:majorUnit val="28"/>
        <c:minorUnit val="7"/>
      </c:valAx>
      <c:valAx>
        <c:axId val="21351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1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75552"/>
        <c:axId val="213577088"/>
      </c:scatterChart>
      <c:valAx>
        <c:axId val="21357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77088"/>
        <c:crosses val="autoZero"/>
        <c:crossBetween val="midCat"/>
        <c:majorUnit val="28"/>
        <c:minorUnit val="7"/>
      </c:valAx>
      <c:valAx>
        <c:axId val="21357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7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71296"/>
        <c:axId val="213673088"/>
      </c:scatterChart>
      <c:valAx>
        <c:axId val="21367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73088"/>
        <c:crosses val="autoZero"/>
        <c:crossBetween val="midCat"/>
        <c:majorUnit val="28"/>
        <c:minorUnit val="7"/>
      </c:valAx>
      <c:valAx>
        <c:axId val="21367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7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98048"/>
        <c:axId val="213699584"/>
      </c:scatterChart>
      <c:valAx>
        <c:axId val="213698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99584"/>
        <c:crosses val="autoZero"/>
        <c:crossBetween val="midCat"/>
        <c:majorUnit val="28"/>
        <c:minorUnit val="7"/>
      </c:valAx>
      <c:valAx>
        <c:axId val="21369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9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4160"/>
        <c:axId val="213730048"/>
      </c:scatterChart>
      <c:valAx>
        <c:axId val="21372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30048"/>
        <c:crosses val="autoZero"/>
        <c:crossBetween val="midCat"/>
        <c:majorUnit val="28"/>
        <c:minorUnit val="7"/>
      </c:valAx>
      <c:valAx>
        <c:axId val="21373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2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48448"/>
        <c:axId val="186649984"/>
      </c:scatterChart>
      <c:valAx>
        <c:axId val="186648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649984"/>
        <c:crosses val="autoZero"/>
        <c:crossBetween val="midCat"/>
        <c:majorUnit val="28"/>
        <c:minorUnit val="7"/>
      </c:valAx>
      <c:valAx>
        <c:axId val="18664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64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73152"/>
        <c:axId val="220674688"/>
      </c:scatterChart>
      <c:valAx>
        <c:axId val="220673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74688"/>
        <c:crosses val="autoZero"/>
        <c:crossBetween val="midCat"/>
        <c:majorUnit val="28"/>
        <c:minorUnit val="7"/>
      </c:valAx>
      <c:valAx>
        <c:axId val="22067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067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49824"/>
        <c:axId val="220751360"/>
      </c:scatterChart>
      <c:valAx>
        <c:axId val="2207498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51360"/>
        <c:crosses val="autoZero"/>
        <c:crossBetween val="midCat"/>
        <c:majorUnit val="28"/>
        <c:minorUnit val="7"/>
      </c:valAx>
      <c:valAx>
        <c:axId val="22075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49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0448"/>
        <c:axId val="220791168"/>
      </c:scatterChart>
      <c:valAx>
        <c:axId val="220920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791168"/>
        <c:crosses val="autoZero"/>
        <c:crossBetween val="midCat"/>
        <c:majorUnit val="28"/>
        <c:minorUnit val="7"/>
      </c:valAx>
      <c:valAx>
        <c:axId val="22079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20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01600"/>
        <c:axId val="221003136"/>
      </c:scatterChart>
      <c:valAx>
        <c:axId val="221001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03136"/>
        <c:crosses val="autoZero"/>
        <c:crossBetween val="midCat"/>
        <c:majorUnit val="28"/>
        <c:minorUnit val="7"/>
      </c:valAx>
      <c:valAx>
        <c:axId val="22100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01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69664"/>
        <c:axId val="220371200"/>
      </c:scatterChart>
      <c:valAx>
        <c:axId val="220369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371200"/>
        <c:crosses val="autoZero"/>
        <c:crossBetween val="midCat"/>
        <c:majorUnit val="28"/>
        <c:minorUnit val="7"/>
      </c:valAx>
      <c:valAx>
        <c:axId val="22037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69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42848"/>
        <c:axId val="220544384"/>
      </c:scatterChart>
      <c:valAx>
        <c:axId val="2205428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544384"/>
        <c:crosses val="autoZero"/>
        <c:crossBetween val="midCat"/>
        <c:majorUnit val="28"/>
        <c:minorUnit val="7"/>
      </c:valAx>
      <c:valAx>
        <c:axId val="22054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542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89440"/>
        <c:axId val="221058176"/>
      </c:scatterChart>
      <c:valAx>
        <c:axId val="2205894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58176"/>
        <c:crosses val="autoZero"/>
        <c:crossBetween val="midCat"/>
        <c:majorUnit val="28"/>
        <c:minorUnit val="7"/>
      </c:valAx>
      <c:valAx>
        <c:axId val="22105817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058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03232"/>
        <c:axId val="221104768"/>
      </c:scatterChart>
      <c:valAx>
        <c:axId val="2211032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1104768"/>
        <c:crosses val="autoZero"/>
        <c:crossBetween val="midCat"/>
        <c:majorUnit val="28"/>
        <c:minorUnit val="7"/>
      </c:valAx>
      <c:valAx>
        <c:axId val="22110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03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49792"/>
        <c:axId val="220455680"/>
      </c:scatterChart>
      <c:valAx>
        <c:axId val="2204497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55680"/>
        <c:crosses val="autoZero"/>
        <c:crossBetween val="midCat"/>
        <c:majorUnit val="28"/>
        <c:minorUnit val="7"/>
      </c:valAx>
      <c:valAx>
        <c:axId val="22045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49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3.2203461469564711</c:v>
                </c:pt>
                <c:pt idx="2">
                  <c:v>1.922376514585902</c:v>
                </c:pt>
                <c:pt idx="3">
                  <c:v>2.33420836221168</c:v>
                </c:pt>
                <c:pt idx="4">
                  <c:v>6.2869608432111797</c:v>
                </c:pt>
                <c:pt idx="5">
                  <c:v>2.7653619746481986</c:v>
                </c:pt>
                <c:pt idx="6">
                  <c:v>5.2933684018989959</c:v>
                </c:pt>
                <c:pt idx="7">
                  <c:v>5.3608215841993614</c:v>
                </c:pt>
                <c:pt idx="8">
                  <c:v>6.751291951778045</c:v>
                </c:pt>
                <c:pt idx="9">
                  <c:v>5.4527794975490895</c:v>
                </c:pt>
                <c:pt idx="10">
                  <c:v>9.2860906217070607</c:v>
                </c:pt>
                <c:pt idx="11">
                  <c:v>7.4945020172029704</c:v>
                </c:pt>
                <c:pt idx="12">
                  <c:v>5.1842784164880795</c:v>
                </c:pt>
                <c:pt idx="13">
                  <c:v>8.2155877682210328</c:v>
                </c:pt>
                <c:pt idx="14">
                  <c:v>6.686715807148512</c:v>
                </c:pt>
                <c:pt idx="15">
                  <c:v>9.7652831287230146</c:v>
                </c:pt>
                <c:pt idx="16">
                  <c:v>3.1950082694331678</c:v>
                </c:pt>
                <c:pt idx="17">
                  <c:v>6.0313335930610323</c:v>
                </c:pt>
                <c:pt idx="18">
                  <c:v>8.3630502033408849</c:v>
                </c:pt>
                <c:pt idx="19">
                  <c:v>8.5226454752238627</c:v>
                </c:pt>
                <c:pt idx="20">
                  <c:v>11.952095999235066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283840"/>
        <c:axId val="221285376"/>
      </c:barChart>
      <c:catAx>
        <c:axId val="221283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1285376"/>
        <c:crosses val="autoZero"/>
        <c:auto val="1"/>
        <c:lblAlgn val="ctr"/>
        <c:lblOffset val="1000"/>
        <c:noMultiLvlLbl val="0"/>
      </c:catAx>
      <c:valAx>
        <c:axId val="22128537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12838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0.14599999999999999</c:v>
                </c:pt>
                <c:pt idx="1">
                  <c:v>6.6000000000000003E-2</c:v>
                </c:pt>
                <c:pt idx="2">
                  <c:v>2.5000000000000001E-2</c:v>
                </c:pt>
                <c:pt idx="3">
                  <c:v>-3.2000000000000001E-2</c:v>
                </c:pt>
                <c:pt idx="4">
                  <c:v>-5.1999999999999998E-2</c:v>
                </c:pt>
                <c:pt idx="5">
                  <c:v>-2E-3</c:v>
                </c:pt>
                <c:pt idx="6">
                  <c:v>-3.5000000000000003E-2</c:v>
                </c:pt>
                <c:pt idx="7">
                  <c:v>2.1000000000000001E-2</c:v>
                </c:pt>
                <c:pt idx="8">
                  <c:v>9.6000000000000002E-2</c:v>
                </c:pt>
                <c:pt idx="9">
                  <c:v>-0.24299999999999999</c:v>
                </c:pt>
                <c:pt idx="10">
                  <c:v>-3.9E-2</c:v>
                </c:pt>
                <c:pt idx="11">
                  <c:v>7.1999999999999995E-2</c:v>
                </c:pt>
                <c:pt idx="12">
                  <c:v>0.124</c:v>
                </c:pt>
                <c:pt idx="13">
                  <c:v>-8.6999999999999994E-2</c:v>
                </c:pt>
                <c:pt idx="14">
                  <c:v>2.3E-2</c:v>
                </c:pt>
                <c:pt idx="15">
                  <c:v>0.11799999999999999</c:v>
                </c:pt>
                <c:pt idx="16">
                  <c:v>-0.1</c:v>
                </c:pt>
                <c:pt idx="17">
                  <c:v>3.6999999999999998E-2</c:v>
                </c:pt>
                <c:pt idx="18">
                  <c:v>-1.7999999999999999E-2</c:v>
                </c:pt>
                <c:pt idx="19">
                  <c:v>-3.9E-2</c:v>
                </c:pt>
                <c:pt idx="20">
                  <c:v>0.96699999999999997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293952"/>
        <c:axId val="221385856"/>
      </c:barChart>
      <c:catAx>
        <c:axId val="2212939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1385856"/>
        <c:crosses val="autoZero"/>
        <c:auto val="1"/>
        <c:lblAlgn val="ctr"/>
        <c:lblOffset val="1000"/>
        <c:noMultiLvlLbl val="0"/>
      </c:catAx>
      <c:valAx>
        <c:axId val="2213858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12939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78880"/>
        <c:axId val="230405248"/>
      </c:scatterChart>
      <c:valAx>
        <c:axId val="230378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405248"/>
        <c:crosses val="autoZero"/>
        <c:crossBetween val="midCat"/>
        <c:majorUnit val="14"/>
        <c:minorUnit val="7"/>
      </c:valAx>
      <c:valAx>
        <c:axId val="23040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37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50304"/>
        <c:axId val="230451840"/>
      </c:scatterChart>
      <c:valAx>
        <c:axId val="230450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451840"/>
        <c:crosses val="autoZero"/>
        <c:crossBetween val="midCat"/>
        <c:majorUnit val="14"/>
        <c:minorUnit val="7"/>
      </c:valAx>
      <c:valAx>
        <c:axId val="23045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45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8224"/>
        <c:axId val="230474112"/>
      </c:scatterChart>
      <c:valAx>
        <c:axId val="230468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474112"/>
        <c:crosses val="autoZero"/>
        <c:crossBetween val="midCat"/>
        <c:majorUnit val="14"/>
        <c:minorUnit val="7"/>
      </c:valAx>
      <c:valAx>
        <c:axId val="2304741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4682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64224"/>
        <c:axId val="230565760"/>
      </c:scatterChart>
      <c:valAx>
        <c:axId val="230564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0565760"/>
        <c:crosses val="autoZero"/>
        <c:crossBetween val="midCat"/>
        <c:majorUnit val="14"/>
        <c:minorUnit val="7"/>
      </c:valAx>
      <c:valAx>
        <c:axId val="2305657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056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0.14599999999999999</c:v>
                </c:pt>
                <c:pt idx="1">
                  <c:v>6.6000000000000003E-2</c:v>
                </c:pt>
                <c:pt idx="2">
                  <c:v>2.5000000000000001E-2</c:v>
                </c:pt>
                <c:pt idx="3">
                  <c:v>-3.2000000000000001E-2</c:v>
                </c:pt>
                <c:pt idx="4">
                  <c:v>-5.1999999999999998E-2</c:v>
                </c:pt>
                <c:pt idx="5">
                  <c:v>-2E-3</c:v>
                </c:pt>
                <c:pt idx="6">
                  <c:v>-3.5000000000000003E-2</c:v>
                </c:pt>
                <c:pt idx="7">
                  <c:v>2.1000000000000001E-2</c:v>
                </c:pt>
                <c:pt idx="8">
                  <c:v>9.6000000000000002E-2</c:v>
                </c:pt>
                <c:pt idx="9">
                  <c:v>-0.24299999999999999</c:v>
                </c:pt>
                <c:pt idx="10">
                  <c:v>-3.9E-2</c:v>
                </c:pt>
                <c:pt idx="11">
                  <c:v>7.1999999999999995E-2</c:v>
                </c:pt>
                <c:pt idx="12">
                  <c:v>0.124</c:v>
                </c:pt>
                <c:pt idx="13">
                  <c:v>-8.6999999999999994E-2</c:v>
                </c:pt>
                <c:pt idx="14">
                  <c:v>2.3E-2</c:v>
                </c:pt>
                <c:pt idx="16">
                  <c:v>-0.1</c:v>
                </c:pt>
                <c:pt idx="17">
                  <c:v>3.6999999999999998E-2</c:v>
                </c:pt>
                <c:pt idx="18">
                  <c:v>-1.7999999999999999E-2</c:v>
                </c:pt>
                <c:pt idx="19">
                  <c:v>-3.9E-2</c:v>
                </c:pt>
                <c:pt idx="20">
                  <c:v>0.96699999999999997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603008"/>
        <c:axId val="230608896"/>
      </c:barChart>
      <c:catAx>
        <c:axId val="230603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0608896"/>
        <c:crosses val="autoZero"/>
        <c:auto val="1"/>
        <c:lblAlgn val="ctr"/>
        <c:lblOffset val="0"/>
        <c:noMultiLvlLbl val="0"/>
      </c:catAx>
      <c:valAx>
        <c:axId val="23060889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06030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64096"/>
        <c:axId val="231365632"/>
      </c:scatterChart>
      <c:valAx>
        <c:axId val="2313640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365632"/>
        <c:crosses val="autoZero"/>
        <c:crossBetween val="midCat"/>
        <c:majorUnit val="14"/>
        <c:minorUnit val="7"/>
      </c:valAx>
      <c:valAx>
        <c:axId val="23136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36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9152"/>
        <c:axId val="231410688"/>
      </c:scatterChart>
      <c:valAx>
        <c:axId val="23140915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410688"/>
        <c:crosses val="autoZero"/>
        <c:crossBetween val="midCat"/>
        <c:majorUnit val="7"/>
        <c:minorUnit val="1"/>
      </c:valAx>
      <c:valAx>
        <c:axId val="23141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40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539072"/>
        <c:axId val="231540608"/>
      </c:barChart>
      <c:catAx>
        <c:axId val="231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540608"/>
        <c:crosses val="autoZero"/>
        <c:auto val="1"/>
        <c:lblAlgn val="ctr"/>
        <c:lblOffset val="0"/>
        <c:tickLblSkip val="1"/>
        <c:noMultiLvlLbl val="0"/>
      </c:catAx>
      <c:valAx>
        <c:axId val="2315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595392"/>
        <c:axId val="231597184"/>
      </c:barChart>
      <c:catAx>
        <c:axId val="23159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597184"/>
        <c:crosses val="autoZero"/>
        <c:auto val="1"/>
        <c:lblAlgn val="ctr"/>
        <c:lblOffset val="0"/>
        <c:tickLblSkip val="1"/>
        <c:noMultiLvlLbl val="0"/>
      </c:catAx>
      <c:valAx>
        <c:axId val="23159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59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98432"/>
        <c:axId val="231699968"/>
      </c:scatterChart>
      <c:valAx>
        <c:axId val="2316984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699968"/>
        <c:crosses val="autoZero"/>
        <c:crossBetween val="midCat"/>
        <c:majorUnit val="7"/>
        <c:minorUnit val="1"/>
      </c:valAx>
      <c:valAx>
        <c:axId val="23169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69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012416"/>
        <c:axId val="232014208"/>
      </c:barChart>
      <c:catAx>
        <c:axId val="23201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014208"/>
        <c:crosses val="autoZero"/>
        <c:auto val="1"/>
        <c:lblAlgn val="ctr"/>
        <c:lblOffset val="0"/>
        <c:tickLblSkip val="1"/>
        <c:noMultiLvlLbl val="0"/>
      </c:catAx>
      <c:valAx>
        <c:axId val="2320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01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38784"/>
        <c:axId val="232040320"/>
      </c:scatterChart>
      <c:valAx>
        <c:axId val="2320387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040320"/>
        <c:crosses val="autoZero"/>
        <c:crossBetween val="midCat"/>
        <c:majorUnit val="14"/>
      </c:valAx>
      <c:valAx>
        <c:axId val="2320403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038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835904"/>
        <c:axId val="231849984"/>
      </c:barChart>
      <c:catAx>
        <c:axId val="23183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49984"/>
        <c:crosses val="autoZero"/>
        <c:auto val="1"/>
        <c:lblAlgn val="ctr"/>
        <c:lblOffset val="100"/>
        <c:tickLblSkip val="1"/>
        <c:noMultiLvlLbl val="0"/>
      </c:catAx>
      <c:valAx>
        <c:axId val="23184998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359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871616"/>
        <c:axId val="231873152"/>
      </c:barChart>
      <c:catAx>
        <c:axId val="23187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73152"/>
        <c:crosses val="autoZero"/>
        <c:auto val="1"/>
        <c:lblAlgn val="ctr"/>
        <c:lblOffset val="0"/>
        <c:tickLblSkip val="1"/>
        <c:noMultiLvlLbl val="0"/>
      </c:catAx>
      <c:valAx>
        <c:axId val="23187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87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921920"/>
        <c:axId val="231927808"/>
      </c:barChart>
      <c:catAx>
        <c:axId val="2319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927808"/>
        <c:crosses val="autoZero"/>
        <c:auto val="1"/>
        <c:lblAlgn val="ctr"/>
        <c:lblOffset val="0"/>
        <c:tickLblSkip val="1"/>
        <c:noMultiLvlLbl val="0"/>
      </c:catAx>
      <c:valAx>
        <c:axId val="23192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9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972224"/>
        <c:axId val="231986304"/>
      </c:barChart>
      <c:catAx>
        <c:axId val="23197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986304"/>
        <c:crosses val="autoZero"/>
        <c:auto val="1"/>
        <c:lblAlgn val="ctr"/>
        <c:lblOffset val="100"/>
        <c:tickLblSkip val="1"/>
        <c:noMultiLvlLbl val="0"/>
      </c:catAx>
      <c:valAx>
        <c:axId val="231986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19722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31/3-6/4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31/3-6/4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31/3-6/4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31/3-6/4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31/3-6/4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8/3-6/4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2021-04-06T16:29:58Z</dcterms:modified>
</cp:coreProperties>
</file>