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73440"/>
        <c:axId val="180183424"/>
      </c:scatterChart>
      <c:valAx>
        <c:axId val="180173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0183424"/>
        <c:crosses val="autoZero"/>
        <c:crossBetween val="midCat"/>
        <c:majorUnit val="28"/>
        <c:minorUnit val="7"/>
      </c:valAx>
      <c:valAx>
        <c:axId val="18018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17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14016"/>
        <c:axId val="180219904"/>
      </c:scatterChart>
      <c:valAx>
        <c:axId val="1802140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0219904"/>
        <c:crosses val="autoZero"/>
        <c:crossBetween val="midCat"/>
        <c:majorUnit val="28"/>
        <c:minorUnit val="7"/>
      </c:valAx>
      <c:valAx>
        <c:axId val="18021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21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22656"/>
        <c:axId val="200036736"/>
      </c:scatterChart>
      <c:valAx>
        <c:axId val="2000226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036736"/>
        <c:crosses val="autoZero"/>
        <c:crossBetween val="midCat"/>
        <c:majorUnit val="28"/>
        <c:minorUnit val="7"/>
      </c:valAx>
      <c:valAx>
        <c:axId val="20003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02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44255</c:v>
                </c:pt>
                <c:pt idx="1">
                  <c:v>44261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425.89285714285717</c:v>
                </c:pt>
                <c:pt idx="1">
                  <c:v>570.96428571428578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54208"/>
        <c:axId val="202255744"/>
      </c:scatterChart>
      <c:valAx>
        <c:axId val="20225420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2255744"/>
        <c:crosses val="autoZero"/>
        <c:crossBetween val="midCat"/>
        <c:majorUnit val="14"/>
        <c:minorUnit val="7"/>
      </c:valAx>
      <c:valAx>
        <c:axId val="20225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2254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428.07763753078916</c:v>
                </c:pt>
                <c:pt idx="369">
                  <c:v>449.61620877314454</c:v>
                </c:pt>
                <c:pt idx="370">
                  <c:v>472.23848542426146</c:v>
                </c:pt>
                <c:pt idx="371">
                  <c:v>495.99899372916184</c:v>
                </c:pt>
                <c:pt idx="372">
                  <c:v>520.95500340113097</c:v>
                </c:pt>
                <c:pt idx="373">
                  <c:v>547.16666565833009</c:v>
                </c:pt>
                <c:pt idx="374">
                  <c:v>574.69715820566933</c:v>
                </c:pt>
                <c:pt idx="375">
                  <c:v>603.61283751139263</c:v>
                </c:pt>
                <c:pt idx="376">
                  <c:v>633.98339874540306</c:v>
                </c:pt>
                <c:pt idx="377">
                  <c:v>665.88204376482736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93632"/>
        <c:axId val="202295168"/>
      </c:scatterChart>
      <c:valAx>
        <c:axId val="202293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295168"/>
        <c:crosses val="autoZero"/>
        <c:crossBetween val="midCat"/>
      </c:valAx>
      <c:valAx>
        <c:axId val="20229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29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425.89285714285717</c:v>
                </c:pt>
                <c:pt idx="369">
                  <c:v>450.07142857142861</c:v>
                </c:pt>
                <c:pt idx="370">
                  <c:v>474.25</c:v>
                </c:pt>
                <c:pt idx="371">
                  <c:v>498.42857142857144</c:v>
                </c:pt>
                <c:pt idx="372">
                  <c:v>522.60714285714289</c:v>
                </c:pt>
                <c:pt idx="373">
                  <c:v>546.78571428571433</c:v>
                </c:pt>
                <c:pt idx="374">
                  <c:v>570.96428571428578</c:v>
                </c:pt>
                <c:pt idx="375">
                  <c:v>595.14285714285711</c:v>
                </c:pt>
                <c:pt idx="376">
                  <c:v>619.32142857142856</c:v>
                </c:pt>
                <c:pt idx="377">
                  <c:v>643.5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1856"/>
        <c:axId val="202367744"/>
      </c:scatterChart>
      <c:valAx>
        <c:axId val="2023618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367744"/>
        <c:crosses val="autoZero"/>
        <c:crossBetween val="midCat"/>
      </c:valAx>
      <c:valAx>
        <c:axId val="20236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3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420.35714285714289</c:v>
                </c:pt>
                <c:pt idx="369">
                  <c:v>450.07142857142861</c:v>
                </c:pt>
                <c:pt idx="370">
                  <c:v>477.57142857142861</c:v>
                </c:pt>
                <c:pt idx="371">
                  <c:v>502.85714285714289</c:v>
                </c:pt>
                <c:pt idx="372">
                  <c:v>525.92857142857144</c:v>
                </c:pt>
                <c:pt idx="373">
                  <c:v>546.78571428571433</c:v>
                </c:pt>
                <c:pt idx="374">
                  <c:v>565.42857142857156</c:v>
                </c:pt>
                <c:pt idx="375">
                  <c:v>581.857142857143</c:v>
                </c:pt>
                <c:pt idx="376">
                  <c:v>596.07142857142867</c:v>
                </c:pt>
                <c:pt idx="377">
                  <c:v>608.07142857142878</c:v>
                </c:pt>
                <c:pt idx="378">
                  <c:v>617.85714285714312</c:v>
                </c:pt>
                <c:pt idx="379">
                  <c:v>625.42857142857179</c:v>
                </c:pt>
                <c:pt idx="380">
                  <c:v>630.78571428571468</c:v>
                </c:pt>
                <c:pt idx="381">
                  <c:v>633.9285714285719</c:v>
                </c:pt>
                <c:pt idx="382">
                  <c:v>634.85714285714346</c:v>
                </c:pt>
                <c:pt idx="383">
                  <c:v>633.57142857142924</c:v>
                </c:pt>
                <c:pt idx="384">
                  <c:v>630.07142857142935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16480"/>
        <c:axId val="203718016"/>
      </c:scatterChart>
      <c:valAx>
        <c:axId val="2037164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718016"/>
        <c:crosses val="autoZero"/>
        <c:crossBetween val="midCat"/>
      </c:valAx>
      <c:valAx>
        <c:axId val="20371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7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423.52380952380952</c:v>
                </c:pt>
                <c:pt idx="369">
                  <c:v>446.90476190476193</c:v>
                </c:pt>
                <c:pt idx="370">
                  <c:v>474.40476190476193</c:v>
                </c:pt>
                <c:pt idx="371">
                  <c:v>502.85714285714289</c:v>
                </c:pt>
                <c:pt idx="372">
                  <c:v>529.09523809523807</c:v>
                </c:pt>
                <c:pt idx="373">
                  <c:v>549.95238095238096</c:v>
                </c:pt>
                <c:pt idx="374">
                  <c:v>562.26190476190482</c:v>
                </c:pt>
                <c:pt idx="375">
                  <c:v>562.85714285714289</c:v>
                </c:pt>
                <c:pt idx="376">
                  <c:v>548.57142857142856</c:v>
                </c:pt>
                <c:pt idx="377">
                  <c:v>516.23809523809518</c:v>
                </c:pt>
                <c:pt idx="378">
                  <c:v>462.69047619047603</c:v>
                </c:pt>
                <c:pt idx="379">
                  <c:v>384.76190476190465</c:v>
                </c:pt>
                <c:pt idx="380">
                  <c:v>279.28571428571416</c:v>
                </c:pt>
                <c:pt idx="381">
                  <c:v>143.0952380952379</c:v>
                </c:pt>
                <c:pt idx="382">
                  <c:v>-26.976190476190709</c:v>
                </c:pt>
                <c:pt idx="383">
                  <c:v>-234.0952380952383</c:v>
                </c:pt>
                <c:pt idx="384">
                  <c:v>-481.42857142857167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01344"/>
        <c:axId val="203802880"/>
      </c:scatterChart>
      <c:valAx>
        <c:axId val="2038013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802880"/>
        <c:crosses val="autoZero"/>
        <c:crossBetween val="midCat"/>
      </c:valAx>
      <c:valAx>
        <c:axId val="20380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80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44255</c:v>
                </c:pt>
                <c:pt idx="379">
                  <c:v>44255</c:v>
                </c:pt>
                <c:pt idx="380">
                  <c:v>44255</c:v>
                </c:pt>
                <c:pt idx="381">
                  <c:v>44255</c:v>
                </c:pt>
                <c:pt idx="382">
                  <c:v>44255</c:v>
                </c:pt>
                <c:pt idx="383">
                  <c:v>44255</c:v>
                </c:pt>
                <c:pt idx="384">
                  <c:v>44255</c:v>
                </c:pt>
                <c:pt idx="385">
                  <c:v>44255</c:v>
                </c:pt>
                <c:pt idx="386">
                  <c:v>44255</c:v>
                </c:pt>
                <c:pt idx="387">
                  <c:v>44255</c:v>
                </c:pt>
                <c:pt idx="388">
                  <c:v>44255</c:v>
                </c:pt>
                <c:pt idx="389">
                  <c:v>44255</c:v>
                </c:pt>
                <c:pt idx="390">
                  <c:v>44255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425.89285714285717</c:v>
                </c:pt>
                <c:pt idx="369">
                  <c:v>450.07142857142861</c:v>
                </c:pt>
                <c:pt idx="370">
                  <c:v>474.25</c:v>
                </c:pt>
                <c:pt idx="371">
                  <c:v>498.42857142857144</c:v>
                </c:pt>
                <c:pt idx="372">
                  <c:v>522.60714285714289</c:v>
                </c:pt>
                <c:pt idx="373">
                  <c:v>546.78571428571433</c:v>
                </c:pt>
                <c:pt idx="374">
                  <c:v>570.96428571428578</c:v>
                </c:pt>
                <c:pt idx="375">
                  <c:v>595.14285714285711</c:v>
                </c:pt>
                <c:pt idx="376">
                  <c:v>619.32142857142856</c:v>
                </c:pt>
                <c:pt idx="377">
                  <c:v>643.5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28608"/>
        <c:axId val="203838592"/>
      </c:scatterChart>
      <c:valAx>
        <c:axId val="203828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838592"/>
        <c:crosses val="autoZero"/>
        <c:crossBetween val="midCat"/>
      </c:valAx>
      <c:valAx>
        <c:axId val="20383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82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69664"/>
        <c:axId val="203971200"/>
      </c:scatterChart>
      <c:valAx>
        <c:axId val="203969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971200"/>
        <c:crosses val="autoZero"/>
        <c:crossBetween val="midCat"/>
        <c:majorUnit val="7"/>
      </c:valAx>
      <c:valAx>
        <c:axId val="20397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96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05376"/>
        <c:axId val="204007296"/>
      </c:scatterChart>
      <c:valAx>
        <c:axId val="20400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007296"/>
        <c:crosses val="autoZero"/>
        <c:crossBetween val="midCat"/>
        <c:majorUnit val="28"/>
      </c:valAx>
      <c:valAx>
        <c:axId val="20400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00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73216"/>
        <c:axId val="204075008"/>
      </c:scatterChart>
      <c:valAx>
        <c:axId val="204073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075008"/>
        <c:crosses val="autoZero"/>
        <c:crossBetween val="midCat"/>
        <c:majorUnit val="7"/>
      </c:valAx>
      <c:valAx>
        <c:axId val="20407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07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74464"/>
        <c:axId val="204176384"/>
      </c:scatterChart>
      <c:valAx>
        <c:axId val="204174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176384"/>
        <c:crosses val="autoZero"/>
        <c:crossBetween val="midCat"/>
        <c:majorUnit val="28"/>
      </c:valAx>
      <c:valAx>
        <c:axId val="20417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17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05440"/>
        <c:axId val="204276864"/>
      </c:scatterChart>
      <c:valAx>
        <c:axId val="20420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276864"/>
        <c:crosses val="autoZero"/>
        <c:crossBetween val="midCat"/>
        <c:majorUnit val="7"/>
      </c:valAx>
      <c:valAx>
        <c:axId val="2042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20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43552"/>
        <c:axId val="204345728"/>
      </c:scatterChart>
      <c:valAx>
        <c:axId val="20434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345728"/>
        <c:crosses val="autoZero"/>
        <c:crossBetween val="midCat"/>
        <c:majorUnit val="28"/>
      </c:valAx>
      <c:valAx>
        <c:axId val="20434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34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91168"/>
        <c:axId val="204392704"/>
      </c:scatterChart>
      <c:valAx>
        <c:axId val="204391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392704"/>
        <c:crosses val="autoZero"/>
        <c:crossBetween val="midCat"/>
        <c:majorUnit val="7"/>
      </c:valAx>
      <c:valAx>
        <c:axId val="20439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39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05760"/>
        <c:axId val="204485376"/>
      </c:scatterChart>
      <c:valAx>
        <c:axId val="2044057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485376"/>
        <c:crosses val="autoZero"/>
        <c:crossBetween val="midCat"/>
        <c:majorUnit val="7"/>
      </c:valAx>
      <c:valAx>
        <c:axId val="20448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40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56160"/>
        <c:axId val="204562432"/>
      </c:scatterChart>
      <c:valAx>
        <c:axId val="20455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562432"/>
        <c:crosses val="autoZero"/>
        <c:crossBetween val="midCat"/>
        <c:majorUnit val="28"/>
      </c:valAx>
      <c:valAx>
        <c:axId val="2045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55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2256"/>
        <c:axId val="204593792"/>
      </c:scatterChart>
      <c:valAx>
        <c:axId val="2045922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593792"/>
        <c:crosses val="autoZero"/>
        <c:crossBetween val="midCat"/>
        <c:majorUnit val="28"/>
        <c:minorUnit val="7"/>
      </c:valAx>
      <c:valAx>
        <c:axId val="2045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59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14656"/>
        <c:axId val="204624640"/>
      </c:scatterChart>
      <c:valAx>
        <c:axId val="2046146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624640"/>
        <c:crosses val="autoZero"/>
        <c:crossBetween val="midCat"/>
        <c:majorUnit val="28"/>
        <c:minorUnit val="7"/>
      </c:valAx>
      <c:valAx>
        <c:axId val="20462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46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43808"/>
        <c:axId val="204745344"/>
      </c:scatterChart>
      <c:valAx>
        <c:axId val="204743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745344"/>
        <c:crosses val="autoZero"/>
        <c:crossBetween val="midCat"/>
        <c:majorUnit val="7"/>
      </c:valAx>
      <c:valAx>
        <c:axId val="20474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74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79520"/>
        <c:axId val="204781440"/>
      </c:scatterChart>
      <c:valAx>
        <c:axId val="20477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4781440"/>
        <c:crosses val="autoZero"/>
        <c:crossBetween val="midCat"/>
        <c:majorUnit val="28"/>
      </c:valAx>
      <c:valAx>
        <c:axId val="20478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77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42112"/>
        <c:axId val="204844032"/>
      </c:scatterChart>
      <c:valAx>
        <c:axId val="20484211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4844032"/>
        <c:crosses val="autoZero"/>
        <c:crossBetween val="midCat"/>
        <c:majorUnit val="14"/>
        <c:minorUnit val="7"/>
      </c:valAx>
      <c:valAx>
        <c:axId val="20484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48421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44255</c:v>
                </c:pt>
                <c:pt idx="1">
                  <c:v>44253.6656580938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4.5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46240"/>
        <c:axId val="209147776"/>
      </c:scatterChart>
      <c:valAx>
        <c:axId val="2091462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147776"/>
        <c:crosses val="autoZero"/>
        <c:crossBetween val="midCat"/>
        <c:majorUnit val="5"/>
        <c:minorUnit val="1"/>
      </c:valAx>
      <c:valAx>
        <c:axId val="20914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14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44255</c:v>
                </c:pt>
                <c:pt idx="1">
                  <c:v>44251.670058139534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11.688775510203875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95008"/>
        <c:axId val="209196544"/>
      </c:scatterChart>
      <c:valAx>
        <c:axId val="2091950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196544"/>
        <c:crosses val="autoZero"/>
        <c:crossBetween val="midCat"/>
        <c:majorUnit val="5"/>
        <c:minorUnit val="1"/>
      </c:valAx>
      <c:valAx>
        <c:axId val="20919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19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44232</c:v>
                </c:pt>
                <c:pt idx="1">
                  <c:v>44232</c:v>
                </c:pt>
                <c:pt idx="2">
                  <c:v>44232</c:v>
                </c:pt>
                <c:pt idx="3">
                  <c:v>44232</c:v>
                </c:pt>
                <c:pt idx="4">
                  <c:v>44232</c:v>
                </c:pt>
                <c:pt idx="5">
                  <c:v>44232</c:v>
                </c:pt>
                <c:pt idx="6">
                  <c:v>44232</c:v>
                </c:pt>
                <c:pt idx="7">
                  <c:v>44232</c:v>
                </c:pt>
                <c:pt idx="8">
                  <c:v>44232</c:v>
                </c:pt>
                <c:pt idx="9">
                  <c:v>44232</c:v>
                </c:pt>
                <c:pt idx="10">
                  <c:v>44232</c:v>
                </c:pt>
                <c:pt idx="11">
                  <c:v>44232</c:v>
                </c:pt>
                <c:pt idx="12">
                  <c:v>44232</c:v>
                </c:pt>
                <c:pt idx="13">
                  <c:v>44232</c:v>
                </c:pt>
                <c:pt idx="14">
                  <c:v>44232</c:v>
                </c:pt>
                <c:pt idx="15">
                  <c:v>44232</c:v>
                </c:pt>
                <c:pt idx="16">
                  <c:v>44232</c:v>
                </c:pt>
                <c:pt idx="17">
                  <c:v>44232</c:v>
                </c:pt>
                <c:pt idx="18">
                  <c:v>44232</c:v>
                </c:pt>
                <c:pt idx="19">
                  <c:v>44232</c:v>
                </c:pt>
                <c:pt idx="20">
                  <c:v>44232</c:v>
                </c:pt>
                <c:pt idx="21">
                  <c:v>44232</c:v>
                </c:pt>
                <c:pt idx="22">
                  <c:v>44232</c:v>
                </c:pt>
                <c:pt idx="23">
                  <c:v>44232</c:v>
                </c:pt>
                <c:pt idx="24">
                  <c:v>44232</c:v>
                </c:pt>
                <c:pt idx="25">
                  <c:v>44232</c:v>
                </c:pt>
                <c:pt idx="26">
                  <c:v>44232</c:v>
                </c:pt>
                <c:pt idx="27">
                  <c:v>44232</c:v>
                </c:pt>
                <c:pt idx="28">
                  <c:v>44232</c:v>
                </c:pt>
                <c:pt idx="29">
                  <c:v>44232</c:v>
                </c:pt>
                <c:pt idx="30">
                  <c:v>44232</c:v>
                </c:pt>
                <c:pt idx="31">
                  <c:v>44232</c:v>
                </c:pt>
                <c:pt idx="32">
                  <c:v>44232</c:v>
                </c:pt>
                <c:pt idx="33">
                  <c:v>44232</c:v>
                </c:pt>
                <c:pt idx="34">
                  <c:v>44232</c:v>
                </c:pt>
                <c:pt idx="35">
                  <c:v>44232</c:v>
                </c:pt>
                <c:pt idx="36">
                  <c:v>44232</c:v>
                </c:pt>
                <c:pt idx="37">
                  <c:v>44232</c:v>
                </c:pt>
                <c:pt idx="38">
                  <c:v>44232</c:v>
                </c:pt>
                <c:pt idx="39">
                  <c:v>44232</c:v>
                </c:pt>
                <c:pt idx="40">
                  <c:v>44232</c:v>
                </c:pt>
                <c:pt idx="41">
                  <c:v>44232</c:v>
                </c:pt>
                <c:pt idx="42">
                  <c:v>44232</c:v>
                </c:pt>
                <c:pt idx="43">
                  <c:v>44232</c:v>
                </c:pt>
                <c:pt idx="44">
                  <c:v>44232</c:v>
                </c:pt>
                <c:pt idx="45">
                  <c:v>44232</c:v>
                </c:pt>
                <c:pt idx="46">
                  <c:v>44232</c:v>
                </c:pt>
                <c:pt idx="47">
                  <c:v>44232</c:v>
                </c:pt>
                <c:pt idx="48">
                  <c:v>44232</c:v>
                </c:pt>
                <c:pt idx="49">
                  <c:v>44232</c:v>
                </c:pt>
                <c:pt idx="50">
                  <c:v>44232</c:v>
                </c:pt>
                <c:pt idx="51">
                  <c:v>44232</c:v>
                </c:pt>
                <c:pt idx="52">
                  <c:v>44232</c:v>
                </c:pt>
                <c:pt idx="53">
                  <c:v>44232</c:v>
                </c:pt>
                <c:pt idx="54">
                  <c:v>44232</c:v>
                </c:pt>
                <c:pt idx="55">
                  <c:v>44232</c:v>
                </c:pt>
                <c:pt idx="56">
                  <c:v>44232</c:v>
                </c:pt>
                <c:pt idx="57">
                  <c:v>44232</c:v>
                </c:pt>
                <c:pt idx="58">
                  <c:v>44232</c:v>
                </c:pt>
                <c:pt idx="59">
                  <c:v>44232</c:v>
                </c:pt>
                <c:pt idx="60">
                  <c:v>44232</c:v>
                </c:pt>
                <c:pt idx="61">
                  <c:v>44232</c:v>
                </c:pt>
                <c:pt idx="62">
                  <c:v>44232</c:v>
                </c:pt>
                <c:pt idx="63">
                  <c:v>44232</c:v>
                </c:pt>
                <c:pt idx="64">
                  <c:v>44232</c:v>
                </c:pt>
                <c:pt idx="65">
                  <c:v>44232</c:v>
                </c:pt>
                <c:pt idx="66">
                  <c:v>44232</c:v>
                </c:pt>
                <c:pt idx="67">
                  <c:v>44232</c:v>
                </c:pt>
                <c:pt idx="68">
                  <c:v>44232</c:v>
                </c:pt>
                <c:pt idx="69">
                  <c:v>44232</c:v>
                </c:pt>
                <c:pt idx="70">
                  <c:v>44232</c:v>
                </c:pt>
                <c:pt idx="71">
                  <c:v>44232</c:v>
                </c:pt>
                <c:pt idx="72">
                  <c:v>44232</c:v>
                </c:pt>
                <c:pt idx="73">
                  <c:v>44232</c:v>
                </c:pt>
                <c:pt idx="74">
                  <c:v>44232</c:v>
                </c:pt>
                <c:pt idx="75">
                  <c:v>44232</c:v>
                </c:pt>
                <c:pt idx="76">
                  <c:v>44232</c:v>
                </c:pt>
                <c:pt idx="77">
                  <c:v>44232</c:v>
                </c:pt>
                <c:pt idx="78">
                  <c:v>44232</c:v>
                </c:pt>
                <c:pt idx="79">
                  <c:v>44232</c:v>
                </c:pt>
                <c:pt idx="80">
                  <c:v>44232</c:v>
                </c:pt>
                <c:pt idx="81">
                  <c:v>44232</c:v>
                </c:pt>
                <c:pt idx="82">
                  <c:v>44232</c:v>
                </c:pt>
                <c:pt idx="83">
                  <c:v>44232</c:v>
                </c:pt>
                <c:pt idx="84">
                  <c:v>44232</c:v>
                </c:pt>
                <c:pt idx="85">
                  <c:v>44232</c:v>
                </c:pt>
                <c:pt idx="86">
                  <c:v>44232</c:v>
                </c:pt>
                <c:pt idx="87">
                  <c:v>44232</c:v>
                </c:pt>
                <c:pt idx="88">
                  <c:v>44232</c:v>
                </c:pt>
                <c:pt idx="89">
                  <c:v>44232</c:v>
                </c:pt>
                <c:pt idx="90">
                  <c:v>44232</c:v>
                </c:pt>
                <c:pt idx="91">
                  <c:v>44232</c:v>
                </c:pt>
                <c:pt idx="92">
                  <c:v>44232</c:v>
                </c:pt>
                <c:pt idx="93">
                  <c:v>44232</c:v>
                </c:pt>
                <c:pt idx="94">
                  <c:v>44232</c:v>
                </c:pt>
                <c:pt idx="95">
                  <c:v>44232</c:v>
                </c:pt>
                <c:pt idx="96">
                  <c:v>44232</c:v>
                </c:pt>
                <c:pt idx="97">
                  <c:v>44232</c:v>
                </c:pt>
                <c:pt idx="98">
                  <c:v>44232</c:v>
                </c:pt>
                <c:pt idx="99">
                  <c:v>44232</c:v>
                </c:pt>
                <c:pt idx="100">
                  <c:v>44232</c:v>
                </c:pt>
                <c:pt idx="101">
                  <c:v>44232</c:v>
                </c:pt>
                <c:pt idx="102">
                  <c:v>44232</c:v>
                </c:pt>
                <c:pt idx="103">
                  <c:v>44232</c:v>
                </c:pt>
                <c:pt idx="104">
                  <c:v>44232</c:v>
                </c:pt>
                <c:pt idx="105">
                  <c:v>44232</c:v>
                </c:pt>
                <c:pt idx="106">
                  <c:v>44232</c:v>
                </c:pt>
                <c:pt idx="107">
                  <c:v>44232</c:v>
                </c:pt>
                <c:pt idx="108">
                  <c:v>44232</c:v>
                </c:pt>
                <c:pt idx="109">
                  <c:v>44232</c:v>
                </c:pt>
                <c:pt idx="110">
                  <c:v>44232</c:v>
                </c:pt>
                <c:pt idx="111">
                  <c:v>44232</c:v>
                </c:pt>
                <c:pt idx="112">
                  <c:v>44232</c:v>
                </c:pt>
                <c:pt idx="113">
                  <c:v>44232</c:v>
                </c:pt>
                <c:pt idx="114">
                  <c:v>44232</c:v>
                </c:pt>
                <c:pt idx="115">
                  <c:v>44232</c:v>
                </c:pt>
                <c:pt idx="116">
                  <c:v>44232</c:v>
                </c:pt>
                <c:pt idx="117">
                  <c:v>44232</c:v>
                </c:pt>
                <c:pt idx="118">
                  <c:v>44232</c:v>
                </c:pt>
                <c:pt idx="119">
                  <c:v>44232</c:v>
                </c:pt>
                <c:pt idx="120">
                  <c:v>44232</c:v>
                </c:pt>
                <c:pt idx="121">
                  <c:v>44232</c:v>
                </c:pt>
                <c:pt idx="122">
                  <c:v>44232</c:v>
                </c:pt>
                <c:pt idx="123">
                  <c:v>44232</c:v>
                </c:pt>
                <c:pt idx="124">
                  <c:v>44232</c:v>
                </c:pt>
                <c:pt idx="125">
                  <c:v>44232</c:v>
                </c:pt>
                <c:pt idx="126">
                  <c:v>44232</c:v>
                </c:pt>
                <c:pt idx="127">
                  <c:v>44232</c:v>
                </c:pt>
                <c:pt idx="128">
                  <c:v>44232</c:v>
                </c:pt>
                <c:pt idx="129">
                  <c:v>44232</c:v>
                </c:pt>
                <c:pt idx="130">
                  <c:v>44232</c:v>
                </c:pt>
                <c:pt idx="131">
                  <c:v>44232</c:v>
                </c:pt>
                <c:pt idx="132">
                  <c:v>44232</c:v>
                </c:pt>
                <c:pt idx="133">
                  <c:v>44232</c:v>
                </c:pt>
                <c:pt idx="134">
                  <c:v>44232</c:v>
                </c:pt>
                <c:pt idx="135">
                  <c:v>44232</c:v>
                </c:pt>
                <c:pt idx="136">
                  <c:v>44232</c:v>
                </c:pt>
                <c:pt idx="137">
                  <c:v>44232</c:v>
                </c:pt>
                <c:pt idx="138">
                  <c:v>44232</c:v>
                </c:pt>
                <c:pt idx="139">
                  <c:v>44232</c:v>
                </c:pt>
                <c:pt idx="140">
                  <c:v>44232</c:v>
                </c:pt>
                <c:pt idx="141">
                  <c:v>44232</c:v>
                </c:pt>
                <c:pt idx="142">
                  <c:v>44232</c:v>
                </c:pt>
                <c:pt idx="143">
                  <c:v>44232</c:v>
                </c:pt>
                <c:pt idx="144">
                  <c:v>44232</c:v>
                </c:pt>
                <c:pt idx="145">
                  <c:v>44232</c:v>
                </c:pt>
                <c:pt idx="146">
                  <c:v>44232</c:v>
                </c:pt>
                <c:pt idx="147">
                  <c:v>44232</c:v>
                </c:pt>
                <c:pt idx="148">
                  <c:v>44232</c:v>
                </c:pt>
                <c:pt idx="149">
                  <c:v>44232</c:v>
                </c:pt>
                <c:pt idx="150">
                  <c:v>44232</c:v>
                </c:pt>
                <c:pt idx="151">
                  <c:v>44232</c:v>
                </c:pt>
                <c:pt idx="152">
                  <c:v>44232</c:v>
                </c:pt>
                <c:pt idx="153">
                  <c:v>44232</c:v>
                </c:pt>
                <c:pt idx="154">
                  <c:v>44232</c:v>
                </c:pt>
                <c:pt idx="155">
                  <c:v>44232</c:v>
                </c:pt>
                <c:pt idx="156">
                  <c:v>44232</c:v>
                </c:pt>
                <c:pt idx="157">
                  <c:v>44232</c:v>
                </c:pt>
                <c:pt idx="158">
                  <c:v>44232</c:v>
                </c:pt>
                <c:pt idx="159">
                  <c:v>44232</c:v>
                </c:pt>
                <c:pt idx="160">
                  <c:v>44232</c:v>
                </c:pt>
                <c:pt idx="161">
                  <c:v>44232</c:v>
                </c:pt>
                <c:pt idx="162">
                  <c:v>44232</c:v>
                </c:pt>
                <c:pt idx="163">
                  <c:v>44232</c:v>
                </c:pt>
                <c:pt idx="164">
                  <c:v>44232</c:v>
                </c:pt>
                <c:pt idx="165">
                  <c:v>44232</c:v>
                </c:pt>
                <c:pt idx="166">
                  <c:v>44232</c:v>
                </c:pt>
                <c:pt idx="167">
                  <c:v>44232</c:v>
                </c:pt>
                <c:pt idx="168">
                  <c:v>44232</c:v>
                </c:pt>
                <c:pt idx="169">
                  <c:v>44232</c:v>
                </c:pt>
                <c:pt idx="170">
                  <c:v>44232</c:v>
                </c:pt>
                <c:pt idx="171">
                  <c:v>44232</c:v>
                </c:pt>
                <c:pt idx="172">
                  <c:v>44232</c:v>
                </c:pt>
                <c:pt idx="173">
                  <c:v>44232</c:v>
                </c:pt>
                <c:pt idx="174">
                  <c:v>44232</c:v>
                </c:pt>
                <c:pt idx="175">
                  <c:v>44232</c:v>
                </c:pt>
                <c:pt idx="176">
                  <c:v>44232</c:v>
                </c:pt>
                <c:pt idx="177">
                  <c:v>44232</c:v>
                </c:pt>
                <c:pt idx="178">
                  <c:v>44232</c:v>
                </c:pt>
                <c:pt idx="179">
                  <c:v>44232</c:v>
                </c:pt>
                <c:pt idx="180">
                  <c:v>44232</c:v>
                </c:pt>
                <c:pt idx="181">
                  <c:v>44232</c:v>
                </c:pt>
                <c:pt idx="182">
                  <c:v>44232</c:v>
                </c:pt>
                <c:pt idx="183">
                  <c:v>44232</c:v>
                </c:pt>
                <c:pt idx="184">
                  <c:v>44232</c:v>
                </c:pt>
                <c:pt idx="185">
                  <c:v>44232</c:v>
                </c:pt>
                <c:pt idx="186">
                  <c:v>44232</c:v>
                </c:pt>
                <c:pt idx="187">
                  <c:v>44232</c:v>
                </c:pt>
                <c:pt idx="188">
                  <c:v>44232</c:v>
                </c:pt>
                <c:pt idx="189">
                  <c:v>44232</c:v>
                </c:pt>
                <c:pt idx="190">
                  <c:v>44232</c:v>
                </c:pt>
                <c:pt idx="191">
                  <c:v>44232</c:v>
                </c:pt>
                <c:pt idx="192">
                  <c:v>44232</c:v>
                </c:pt>
                <c:pt idx="193">
                  <c:v>44232</c:v>
                </c:pt>
                <c:pt idx="194">
                  <c:v>44232</c:v>
                </c:pt>
                <c:pt idx="195">
                  <c:v>44232</c:v>
                </c:pt>
                <c:pt idx="196">
                  <c:v>44232</c:v>
                </c:pt>
                <c:pt idx="197">
                  <c:v>44232</c:v>
                </c:pt>
                <c:pt idx="198">
                  <c:v>44232</c:v>
                </c:pt>
                <c:pt idx="199">
                  <c:v>44232</c:v>
                </c:pt>
                <c:pt idx="200">
                  <c:v>44232</c:v>
                </c:pt>
                <c:pt idx="201">
                  <c:v>44232</c:v>
                </c:pt>
                <c:pt idx="202">
                  <c:v>44232</c:v>
                </c:pt>
                <c:pt idx="203">
                  <c:v>44232</c:v>
                </c:pt>
                <c:pt idx="204">
                  <c:v>44232</c:v>
                </c:pt>
                <c:pt idx="205">
                  <c:v>44232</c:v>
                </c:pt>
                <c:pt idx="206">
                  <c:v>44232</c:v>
                </c:pt>
                <c:pt idx="207">
                  <c:v>44232</c:v>
                </c:pt>
                <c:pt idx="208">
                  <c:v>44232</c:v>
                </c:pt>
                <c:pt idx="209">
                  <c:v>44232</c:v>
                </c:pt>
                <c:pt idx="210">
                  <c:v>44232</c:v>
                </c:pt>
                <c:pt idx="211">
                  <c:v>44232</c:v>
                </c:pt>
                <c:pt idx="212">
                  <c:v>44232</c:v>
                </c:pt>
                <c:pt idx="213">
                  <c:v>44232</c:v>
                </c:pt>
                <c:pt idx="214">
                  <c:v>44232</c:v>
                </c:pt>
                <c:pt idx="215">
                  <c:v>44232</c:v>
                </c:pt>
                <c:pt idx="216">
                  <c:v>44232</c:v>
                </c:pt>
                <c:pt idx="217">
                  <c:v>44232</c:v>
                </c:pt>
                <c:pt idx="218">
                  <c:v>44232</c:v>
                </c:pt>
                <c:pt idx="219">
                  <c:v>44232</c:v>
                </c:pt>
                <c:pt idx="220">
                  <c:v>44232</c:v>
                </c:pt>
                <c:pt idx="221">
                  <c:v>44232</c:v>
                </c:pt>
                <c:pt idx="222">
                  <c:v>44232</c:v>
                </c:pt>
                <c:pt idx="223">
                  <c:v>44232</c:v>
                </c:pt>
                <c:pt idx="224">
                  <c:v>44232</c:v>
                </c:pt>
                <c:pt idx="225">
                  <c:v>44232</c:v>
                </c:pt>
                <c:pt idx="226">
                  <c:v>44232</c:v>
                </c:pt>
                <c:pt idx="227">
                  <c:v>44232</c:v>
                </c:pt>
                <c:pt idx="228">
                  <c:v>44232</c:v>
                </c:pt>
                <c:pt idx="229">
                  <c:v>44232</c:v>
                </c:pt>
                <c:pt idx="230">
                  <c:v>44232</c:v>
                </c:pt>
                <c:pt idx="231">
                  <c:v>44232</c:v>
                </c:pt>
                <c:pt idx="232">
                  <c:v>44232</c:v>
                </c:pt>
                <c:pt idx="233">
                  <c:v>44232</c:v>
                </c:pt>
                <c:pt idx="234">
                  <c:v>44232</c:v>
                </c:pt>
                <c:pt idx="235">
                  <c:v>44232</c:v>
                </c:pt>
                <c:pt idx="236">
                  <c:v>44232</c:v>
                </c:pt>
                <c:pt idx="237">
                  <c:v>44232</c:v>
                </c:pt>
                <c:pt idx="238">
                  <c:v>44232</c:v>
                </c:pt>
                <c:pt idx="239">
                  <c:v>44232</c:v>
                </c:pt>
                <c:pt idx="240">
                  <c:v>44232</c:v>
                </c:pt>
                <c:pt idx="241">
                  <c:v>44232</c:v>
                </c:pt>
                <c:pt idx="242">
                  <c:v>44232</c:v>
                </c:pt>
                <c:pt idx="243">
                  <c:v>44232</c:v>
                </c:pt>
                <c:pt idx="244">
                  <c:v>44232</c:v>
                </c:pt>
                <c:pt idx="245">
                  <c:v>44232</c:v>
                </c:pt>
                <c:pt idx="246">
                  <c:v>44232</c:v>
                </c:pt>
                <c:pt idx="247">
                  <c:v>44232</c:v>
                </c:pt>
                <c:pt idx="248">
                  <c:v>44232</c:v>
                </c:pt>
                <c:pt idx="249">
                  <c:v>44232</c:v>
                </c:pt>
                <c:pt idx="250">
                  <c:v>44232</c:v>
                </c:pt>
                <c:pt idx="251">
                  <c:v>44232</c:v>
                </c:pt>
                <c:pt idx="252">
                  <c:v>44232</c:v>
                </c:pt>
                <c:pt idx="253">
                  <c:v>44232</c:v>
                </c:pt>
                <c:pt idx="254">
                  <c:v>44232</c:v>
                </c:pt>
                <c:pt idx="255">
                  <c:v>44232</c:v>
                </c:pt>
                <c:pt idx="256">
                  <c:v>44232</c:v>
                </c:pt>
                <c:pt idx="257">
                  <c:v>44232</c:v>
                </c:pt>
                <c:pt idx="258">
                  <c:v>44232</c:v>
                </c:pt>
                <c:pt idx="259">
                  <c:v>44232</c:v>
                </c:pt>
                <c:pt idx="260">
                  <c:v>44232</c:v>
                </c:pt>
                <c:pt idx="261">
                  <c:v>44232</c:v>
                </c:pt>
                <c:pt idx="262">
                  <c:v>44232</c:v>
                </c:pt>
                <c:pt idx="263">
                  <c:v>44232</c:v>
                </c:pt>
                <c:pt idx="264">
                  <c:v>44232</c:v>
                </c:pt>
                <c:pt idx="265">
                  <c:v>44232</c:v>
                </c:pt>
                <c:pt idx="266">
                  <c:v>44232</c:v>
                </c:pt>
                <c:pt idx="267">
                  <c:v>44232</c:v>
                </c:pt>
                <c:pt idx="268">
                  <c:v>44232</c:v>
                </c:pt>
                <c:pt idx="269">
                  <c:v>44232</c:v>
                </c:pt>
                <c:pt idx="270">
                  <c:v>44232</c:v>
                </c:pt>
                <c:pt idx="271">
                  <c:v>44232</c:v>
                </c:pt>
                <c:pt idx="272">
                  <c:v>44232</c:v>
                </c:pt>
                <c:pt idx="273">
                  <c:v>44232</c:v>
                </c:pt>
                <c:pt idx="274">
                  <c:v>44232</c:v>
                </c:pt>
                <c:pt idx="275">
                  <c:v>44232</c:v>
                </c:pt>
                <c:pt idx="276">
                  <c:v>44232</c:v>
                </c:pt>
                <c:pt idx="277">
                  <c:v>44232</c:v>
                </c:pt>
                <c:pt idx="278">
                  <c:v>44232</c:v>
                </c:pt>
                <c:pt idx="279">
                  <c:v>44232</c:v>
                </c:pt>
                <c:pt idx="280">
                  <c:v>44232</c:v>
                </c:pt>
                <c:pt idx="281">
                  <c:v>44232</c:v>
                </c:pt>
                <c:pt idx="282">
                  <c:v>44232</c:v>
                </c:pt>
                <c:pt idx="283">
                  <c:v>44232</c:v>
                </c:pt>
                <c:pt idx="284">
                  <c:v>44232</c:v>
                </c:pt>
                <c:pt idx="285">
                  <c:v>44232</c:v>
                </c:pt>
                <c:pt idx="286">
                  <c:v>44232</c:v>
                </c:pt>
                <c:pt idx="287">
                  <c:v>44232</c:v>
                </c:pt>
                <c:pt idx="288">
                  <c:v>44232</c:v>
                </c:pt>
                <c:pt idx="289">
                  <c:v>44232</c:v>
                </c:pt>
                <c:pt idx="290">
                  <c:v>44232</c:v>
                </c:pt>
                <c:pt idx="291">
                  <c:v>44232</c:v>
                </c:pt>
                <c:pt idx="292">
                  <c:v>44232</c:v>
                </c:pt>
                <c:pt idx="293">
                  <c:v>44232</c:v>
                </c:pt>
                <c:pt idx="294">
                  <c:v>44232</c:v>
                </c:pt>
                <c:pt idx="295">
                  <c:v>44232</c:v>
                </c:pt>
                <c:pt idx="296">
                  <c:v>44232</c:v>
                </c:pt>
                <c:pt idx="297">
                  <c:v>44232</c:v>
                </c:pt>
                <c:pt idx="298">
                  <c:v>44232</c:v>
                </c:pt>
                <c:pt idx="299">
                  <c:v>44232</c:v>
                </c:pt>
                <c:pt idx="300">
                  <c:v>44232</c:v>
                </c:pt>
                <c:pt idx="301">
                  <c:v>44232</c:v>
                </c:pt>
                <c:pt idx="302">
                  <c:v>44232</c:v>
                </c:pt>
                <c:pt idx="303">
                  <c:v>44232</c:v>
                </c:pt>
                <c:pt idx="304">
                  <c:v>44232</c:v>
                </c:pt>
                <c:pt idx="305">
                  <c:v>44232</c:v>
                </c:pt>
                <c:pt idx="306">
                  <c:v>44232</c:v>
                </c:pt>
                <c:pt idx="307">
                  <c:v>44232</c:v>
                </c:pt>
                <c:pt idx="308">
                  <c:v>44232</c:v>
                </c:pt>
                <c:pt idx="309">
                  <c:v>44232</c:v>
                </c:pt>
                <c:pt idx="310">
                  <c:v>44232</c:v>
                </c:pt>
                <c:pt idx="311">
                  <c:v>44232</c:v>
                </c:pt>
                <c:pt idx="312">
                  <c:v>44232</c:v>
                </c:pt>
                <c:pt idx="313">
                  <c:v>44232</c:v>
                </c:pt>
                <c:pt idx="314">
                  <c:v>44232</c:v>
                </c:pt>
                <c:pt idx="315">
                  <c:v>44232</c:v>
                </c:pt>
                <c:pt idx="316">
                  <c:v>44232</c:v>
                </c:pt>
                <c:pt idx="317">
                  <c:v>44232</c:v>
                </c:pt>
                <c:pt idx="318">
                  <c:v>44232</c:v>
                </c:pt>
                <c:pt idx="319">
                  <c:v>44232</c:v>
                </c:pt>
                <c:pt idx="320">
                  <c:v>44232</c:v>
                </c:pt>
                <c:pt idx="321">
                  <c:v>44232</c:v>
                </c:pt>
                <c:pt idx="322">
                  <c:v>44232</c:v>
                </c:pt>
                <c:pt idx="323">
                  <c:v>44232</c:v>
                </c:pt>
                <c:pt idx="324">
                  <c:v>44232</c:v>
                </c:pt>
                <c:pt idx="325">
                  <c:v>44232</c:v>
                </c:pt>
                <c:pt idx="326">
                  <c:v>44232</c:v>
                </c:pt>
                <c:pt idx="327">
                  <c:v>44232</c:v>
                </c:pt>
                <c:pt idx="328">
                  <c:v>44232</c:v>
                </c:pt>
                <c:pt idx="329">
                  <c:v>44232</c:v>
                </c:pt>
                <c:pt idx="330">
                  <c:v>44232</c:v>
                </c:pt>
                <c:pt idx="331">
                  <c:v>44232</c:v>
                </c:pt>
                <c:pt idx="332">
                  <c:v>44232</c:v>
                </c:pt>
                <c:pt idx="333">
                  <c:v>44232</c:v>
                </c:pt>
                <c:pt idx="334">
                  <c:v>44232</c:v>
                </c:pt>
                <c:pt idx="335">
                  <c:v>44232</c:v>
                </c:pt>
                <c:pt idx="336">
                  <c:v>44232</c:v>
                </c:pt>
                <c:pt idx="337">
                  <c:v>44232</c:v>
                </c:pt>
                <c:pt idx="338">
                  <c:v>44232</c:v>
                </c:pt>
                <c:pt idx="339">
                  <c:v>44232</c:v>
                </c:pt>
                <c:pt idx="340">
                  <c:v>44232</c:v>
                </c:pt>
                <c:pt idx="341">
                  <c:v>44232</c:v>
                </c:pt>
                <c:pt idx="342">
                  <c:v>44232</c:v>
                </c:pt>
                <c:pt idx="343">
                  <c:v>44232</c:v>
                </c:pt>
                <c:pt idx="344">
                  <c:v>44232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44232</c:v>
                </c:pt>
                <c:pt idx="386">
                  <c:v>44232</c:v>
                </c:pt>
                <c:pt idx="387">
                  <c:v>44232</c:v>
                </c:pt>
                <c:pt idx="388">
                  <c:v>44232</c:v>
                </c:pt>
                <c:pt idx="389">
                  <c:v>44232</c:v>
                </c:pt>
                <c:pt idx="390">
                  <c:v>44232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370.35551627375588</c:v>
                </c:pt>
                <c:pt idx="346">
                  <c:v>366.56251959684107</c:v>
                </c:pt>
                <c:pt idx="347">
                  <c:v>363.43128050685607</c:v>
                </c:pt>
                <c:pt idx="348">
                  <c:v>360.94543993091867</c:v>
                </c:pt>
                <c:pt idx="349">
                  <c:v>359.09207662757035</c:v>
                </c:pt>
                <c:pt idx="350">
                  <c:v>357.86159518616978</c:v>
                </c:pt>
                <c:pt idx="351">
                  <c:v>357.24764318299731</c:v>
                </c:pt>
                <c:pt idx="352">
                  <c:v>357.24705649216025</c:v>
                </c:pt>
                <c:pt idx="353">
                  <c:v>357.85983209176118</c:v>
                </c:pt>
                <c:pt idx="354">
                  <c:v>359.08912803794237</c:v>
                </c:pt>
                <c:pt idx="355">
                  <c:v>360.94129060648982</c:v>
                </c:pt>
                <c:pt idx="356">
                  <c:v>363.42590892876353</c:v>
                </c:pt>
                <c:pt idx="357">
                  <c:v>366.55589778083635</c:v>
                </c:pt>
                <c:pt idx="358">
                  <c:v>370.34760952709695</c:v>
                </c:pt>
                <c:pt idx="359">
                  <c:v>374.82097657748648</c:v>
                </c:pt>
                <c:pt idx="360">
                  <c:v>379.99968609671578</c:v>
                </c:pt>
                <c:pt idx="361">
                  <c:v>385.91138911024228</c:v>
                </c:pt>
                <c:pt idx="362">
                  <c:v>392.58794659211628</c:v>
                </c:pt>
                <c:pt idx="363">
                  <c:v>400.0657156012133</c:v>
                </c:pt>
                <c:pt idx="364">
                  <c:v>408.38587906292349</c:v>
                </c:pt>
                <c:pt idx="365">
                  <c:v>417.59482338206328</c:v>
                </c:pt>
                <c:pt idx="366">
                  <c:v>427.74456872972945</c:v>
                </c:pt>
                <c:pt idx="367">
                  <c:v>438.89325758356671</c:v>
                </c:pt>
                <c:pt idx="368">
                  <c:v>451.10570793055609</c:v>
                </c:pt>
                <c:pt idx="369">
                  <c:v>464.45403847896461</c:v>
                </c:pt>
                <c:pt idx="370">
                  <c:v>479.01837428872182</c:v>
                </c:pt>
                <c:pt idx="371">
                  <c:v>494.88764243706078</c:v>
                </c:pt>
                <c:pt idx="372">
                  <c:v>512.16046871156175</c:v>
                </c:pt>
                <c:pt idx="373">
                  <c:v>530.94618789227331</c:v>
                </c:pt>
                <c:pt idx="374">
                  <c:v>551.3659819788744</c:v>
                </c:pt>
                <c:pt idx="375">
                  <c:v>573.55416277340612</c:v>
                </c:pt>
                <c:pt idx="376">
                  <c:v>597.65961758514254</c:v>
                </c:pt>
                <c:pt idx="377">
                  <c:v>623.84743952960025</c:v>
                </c:pt>
                <c:pt idx="378">
                  <c:v>652.30076700434279</c:v>
                </c:pt>
                <c:pt idx="379">
                  <c:v>683.22286050516618</c:v>
                </c:pt>
                <c:pt idx="380">
                  <c:v>716.83944907337411</c:v>
                </c:pt>
                <c:pt idx="381">
                  <c:v>753.40138342696775</c:v>
                </c:pt>
                <c:pt idx="382">
                  <c:v>793.18763832937293</c:v>
                </c:pt>
                <c:pt idx="383">
                  <c:v>836.5087131104433</c:v>
                </c:pt>
                <c:pt idx="384">
                  <c:v>883.71048661825955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10368"/>
        <c:axId val="209236736"/>
      </c:scatterChart>
      <c:valAx>
        <c:axId val="209210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36736"/>
        <c:crosses val="autoZero"/>
        <c:crossBetween val="midCat"/>
      </c:valAx>
      <c:valAx>
        <c:axId val="20923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1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66176"/>
        <c:axId val="209268096"/>
      </c:scatterChart>
      <c:valAx>
        <c:axId val="209266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268096"/>
        <c:crosses val="autoZero"/>
        <c:crossBetween val="midCat"/>
        <c:majorUnit val="28"/>
      </c:valAx>
      <c:valAx>
        <c:axId val="20926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44255</c:v>
                </c:pt>
                <c:pt idx="1">
                  <c:v>44251.670058139534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11.688775510203875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00960"/>
        <c:axId val="209402496"/>
      </c:scatterChart>
      <c:valAx>
        <c:axId val="2094009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02496"/>
        <c:crosses val="autoZero"/>
        <c:crossBetween val="midCat"/>
        <c:majorUnit val="5"/>
        <c:minorUnit val="1"/>
      </c:valAx>
      <c:valAx>
        <c:axId val="20940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27456"/>
        <c:axId val="210502400"/>
      </c:scatterChart>
      <c:valAx>
        <c:axId val="20942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502400"/>
        <c:crosses val="autoZero"/>
        <c:crossBetween val="midCat"/>
        <c:majorUnit val="28"/>
      </c:valAx>
      <c:valAx>
        <c:axId val="21050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9168"/>
        <c:axId val="210520704"/>
      </c:scatterChart>
      <c:valAx>
        <c:axId val="21051916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520704"/>
        <c:crosses val="autoZero"/>
        <c:crossBetween val="midCat"/>
        <c:majorUnit val="7"/>
      </c:valAx>
      <c:valAx>
        <c:axId val="21052070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51916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18080"/>
        <c:axId val="210723968"/>
      </c:scatterChart>
      <c:valAx>
        <c:axId val="210718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0723968"/>
        <c:crosses val="autoZero"/>
        <c:crossBetween val="midCat"/>
        <c:majorUnit val="14"/>
        <c:minorUnit val="7"/>
      </c:valAx>
      <c:valAx>
        <c:axId val="21072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0718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1216"/>
        <c:axId val="210762752"/>
      </c:scatterChart>
      <c:valAx>
        <c:axId val="210761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762752"/>
        <c:crosses val="autoZero"/>
        <c:crossBetween val="midCat"/>
        <c:majorUnit val="14"/>
        <c:minorUnit val="7"/>
      </c:valAx>
      <c:valAx>
        <c:axId val="2107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98048"/>
        <c:axId val="215724416"/>
      </c:scatterChart>
      <c:valAx>
        <c:axId val="215698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24416"/>
        <c:crosses val="autoZero"/>
        <c:crossBetween val="midCat"/>
        <c:majorUnit val="14"/>
        <c:minorUnit val="7"/>
      </c:valAx>
      <c:valAx>
        <c:axId val="21572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9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7184"/>
        <c:axId val="215758720"/>
      </c:scatterChart>
      <c:valAx>
        <c:axId val="21575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58720"/>
        <c:crosses val="autoZero"/>
        <c:crossBetween val="midCat"/>
        <c:majorUnit val="14"/>
        <c:minorUnit val="7"/>
      </c:valAx>
      <c:valAx>
        <c:axId val="21575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5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83296"/>
        <c:axId val="215784832"/>
      </c:scatterChart>
      <c:valAx>
        <c:axId val="215783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84832"/>
        <c:crosses val="autoZero"/>
        <c:crossBetween val="midCat"/>
        <c:majorUnit val="14"/>
        <c:minorUnit val="7"/>
      </c:valAx>
      <c:valAx>
        <c:axId val="21578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8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5312"/>
        <c:axId val="215884928"/>
      </c:scatterChart>
      <c:valAx>
        <c:axId val="21580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84928"/>
        <c:crosses val="autoZero"/>
        <c:crossBetween val="midCat"/>
        <c:majorUnit val="28"/>
        <c:minorUnit val="7"/>
      </c:valAx>
      <c:valAx>
        <c:axId val="21588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0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17696"/>
        <c:axId val="215919232"/>
      </c:scatterChart>
      <c:valAx>
        <c:axId val="215917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19232"/>
        <c:crosses val="autoZero"/>
        <c:crossBetween val="midCat"/>
        <c:majorUnit val="28"/>
        <c:minorUnit val="7"/>
      </c:valAx>
      <c:valAx>
        <c:axId val="21591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1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39712"/>
        <c:axId val="216052096"/>
      </c:scatterChart>
      <c:valAx>
        <c:axId val="215939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52096"/>
        <c:crosses val="autoZero"/>
        <c:crossBetween val="midCat"/>
        <c:majorUnit val="28"/>
        <c:minorUnit val="7"/>
      </c:valAx>
      <c:valAx>
        <c:axId val="2160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3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72576"/>
        <c:axId val="216074112"/>
      </c:scatterChart>
      <c:valAx>
        <c:axId val="216072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74112"/>
        <c:crosses val="autoZero"/>
        <c:crossBetween val="midCat"/>
        <c:majorUnit val="14"/>
        <c:minorUnit val="7"/>
      </c:valAx>
      <c:valAx>
        <c:axId val="21607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7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36309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6224"/>
        <c:axId val="216118016"/>
      </c:scatterChart>
      <c:valAx>
        <c:axId val="21611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8016"/>
        <c:crosses val="autoZero"/>
        <c:crossBetween val="midCat"/>
        <c:majorUnit val="28"/>
        <c:minorUnit val="7"/>
      </c:valAx>
      <c:valAx>
        <c:axId val="21611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1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8496"/>
        <c:axId val="216140032"/>
      </c:scatterChart>
      <c:valAx>
        <c:axId val="21613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40032"/>
        <c:crosses val="autoZero"/>
        <c:crossBetween val="midCat"/>
        <c:majorUnit val="28"/>
        <c:minorUnit val="7"/>
      </c:valAx>
      <c:valAx>
        <c:axId val="21614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3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44731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86240"/>
        <c:axId val="216196224"/>
      </c:scatterChart>
      <c:valAx>
        <c:axId val="21618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96224"/>
        <c:crosses val="autoZero"/>
        <c:crossBetween val="midCat"/>
        <c:majorUnit val="28"/>
        <c:minorUnit val="7"/>
      </c:valAx>
      <c:valAx>
        <c:axId val="21619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8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10912"/>
        <c:axId val="216312448"/>
      </c:scatterChart>
      <c:valAx>
        <c:axId val="21631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12448"/>
        <c:crosses val="autoZero"/>
        <c:crossBetween val="midCat"/>
        <c:majorUnit val="14"/>
        <c:minorUnit val="7"/>
      </c:valAx>
      <c:valAx>
        <c:axId val="2163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1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24736"/>
        <c:axId val="216330624"/>
      </c:scatterChart>
      <c:valAx>
        <c:axId val="2163247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30624"/>
        <c:crosses val="autoZero"/>
        <c:crossBetween val="midCat"/>
        <c:majorUnit val="14"/>
        <c:minorUnit val="7"/>
      </c:valAx>
      <c:valAx>
        <c:axId val="21633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83872"/>
        <c:axId val="216385408"/>
      </c:scatterChart>
      <c:valAx>
        <c:axId val="216383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85408"/>
        <c:crosses val="autoZero"/>
        <c:crossBetween val="midCat"/>
        <c:majorUnit val="14"/>
        <c:minorUnit val="7"/>
      </c:valAx>
      <c:valAx>
        <c:axId val="21638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8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97696"/>
        <c:axId val="216399232"/>
      </c:scatterChart>
      <c:valAx>
        <c:axId val="216397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99232"/>
        <c:crosses val="autoZero"/>
        <c:crossBetween val="midCat"/>
        <c:majorUnit val="14"/>
        <c:minorUnit val="7"/>
      </c:valAx>
      <c:valAx>
        <c:axId val="21639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9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6096"/>
        <c:axId val="216458368"/>
      </c:scatterChart>
      <c:valAx>
        <c:axId val="216436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58368"/>
        <c:crosses val="autoZero"/>
        <c:crossBetween val="midCat"/>
        <c:majorUnit val="14"/>
        <c:minorUnit val="7"/>
      </c:valAx>
      <c:valAx>
        <c:axId val="21645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3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40288"/>
        <c:axId val="216541824"/>
      </c:scatterChart>
      <c:valAx>
        <c:axId val="216540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41824"/>
        <c:crosses val="autoZero"/>
        <c:crossBetween val="midCat"/>
        <c:majorUnit val="14"/>
        <c:minorUnit val="7"/>
      </c:valAx>
      <c:valAx>
        <c:axId val="21654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2304"/>
        <c:axId val="216588672"/>
      </c:scatterChart>
      <c:valAx>
        <c:axId val="216562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88672"/>
        <c:crosses val="autoZero"/>
        <c:crossBetween val="midCat"/>
        <c:majorUnit val="14"/>
        <c:minorUnit val="7"/>
      </c:valAx>
      <c:valAx>
        <c:axId val="2165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6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31168"/>
        <c:axId val="216632704"/>
      </c:scatterChart>
      <c:valAx>
        <c:axId val="21663116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632704"/>
        <c:crosses val="autoZero"/>
        <c:crossBetween val="midCat"/>
        <c:majorUnit val="28"/>
        <c:minorUnit val="7"/>
      </c:valAx>
      <c:valAx>
        <c:axId val="21663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6311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36512"/>
        <c:axId val="216738048"/>
      </c:scatterChart>
      <c:valAx>
        <c:axId val="216736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38048"/>
        <c:crosses val="autoZero"/>
        <c:crossBetween val="midCat"/>
        <c:majorUnit val="28"/>
        <c:minorUnit val="7"/>
      </c:valAx>
      <c:valAx>
        <c:axId val="21673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3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66720"/>
        <c:axId val="216772608"/>
      </c:scatterChart>
      <c:valAx>
        <c:axId val="21676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72608"/>
        <c:crosses val="autoZero"/>
        <c:crossBetween val="midCat"/>
        <c:majorUnit val="28"/>
        <c:minorUnit val="7"/>
      </c:valAx>
      <c:valAx>
        <c:axId val="21677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46336"/>
        <c:axId val="216847872"/>
      </c:scatterChart>
      <c:valAx>
        <c:axId val="21684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47872"/>
        <c:crosses val="autoZero"/>
        <c:crossBetween val="midCat"/>
        <c:majorUnit val="28"/>
        <c:minorUnit val="7"/>
      </c:valAx>
      <c:valAx>
        <c:axId val="21684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4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7968"/>
        <c:axId val="216869504"/>
      </c:scatterChart>
      <c:valAx>
        <c:axId val="21686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69504"/>
        <c:crosses val="autoZero"/>
        <c:crossBetween val="midCat"/>
        <c:majorUnit val="28"/>
        <c:minorUnit val="7"/>
      </c:valAx>
      <c:valAx>
        <c:axId val="21686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6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4080"/>
        <c:axId val="216899968"/>
      </c:scatterChart>
      <c:valAx>
        <c:axId val="216894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99968"/>
        <c:crosses val="autoZero"/>
        <c:crossBetween val="midCat"/>
        <c:majorUnit val="28"/>
        <c:minorUnit val="7"/>
      </c:valAx>
      <c:valAx>
        <c:axId val="21689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9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72000"/>
        <c:axId val="217073536"/>
      </c:scatterChart>
      <c:valAx>
        <c:axId val="2170720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73536"/>
        <c:crosses val="autoZero"/>
        <c:crossBetween val="midCat"/>
        <c:majorUnit val="7"/>
        <c:minorUnit val="1"/>
      </c:valAx>
      <c:valAx>
        <c:axId val="21707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7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6784"/>
        <c:axId val="217128320"/>
      </c:scatterChart>
      <c:valAx>
        <c:axId val="21712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28320"/>
        <c:crosses val="autoZero"/>
        <c:crossBetween val="midCat"/>
        <c:majorUnit val="28"/>
        <c:minorUnit val="7"/>
      </c:valAx>
      <c:valAx>
        <c:axId val="21712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2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65824"/>
        <c:axId val="217167360"/>
      </c:scatterChart>
      <c:valAx>
        <c:axId val="217165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67360"/>
        <c:crosses val="autoZero"/>
        <c:crossBetween val="midCat"/>
        <c:majorUnit val="28"/>
        <c:minorUnit val="7"/>
      </c:valAx>
      <c:valAx>
        <c:axId val="21716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83744"/>
        <c:axId val="217185280"/>
      </c:scatterChart>
      <c:valAx>
        <c:axId val="21718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85280"/>
        <c:crosses val="autoZero"/>
        <c:crossBetween val="midCat"/>
        <c:majorUnit val="28"/>
        <c:minorUnit val="7"/>
      </c:valAx>
      <c:valAx>
        <c:axId val="21718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7584"/>
        <c:axId val="217285760"/>
      </c:scatterChart>
      <c:valAx>
        <c:axId val="217267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85760"/>
        <c:crosses val="autoZero"/>
        <c:crossBetween val="midCat"/>
        <c:majorUnit val="28"/>
        <c:minorUnit val="7"/>
      </c:valAx>
      <c:valAx>
        <c:axId val="21728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6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43104"/>
        <c:axId val="217344640"/>
      </c:scatterChart>
      <c:valAx>
        <c:axId val="21734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44640"/>
        <c:crosses val="autoZero"/>
        <c:crossBetween val="midCat"/>
        <c:majorUnit val="28"/>
        <c:minorUnit val="7"/>
      </c:valAx>
      <c:valAx>
        <c:axId val="21734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4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58816"/>
        <c:axId val="186660352"/>
      </c:scatterChart>
      <c:valAx>
        <c:axId val="186658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660352"/>
        <c:crosses val="autoZero"/>
        <c:crossBetween val="midCat"/>
        <c:majorUnit val="28"/>
        <c:minorUnit val="7"/>
      </c:valAx>
      <c:valAx>
        <c:axId val="18666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65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46016"/>
        <c:axId val="195080576"/>
      </c:scatterChart>
      <c:valAx>
        <c:axId val="195046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080576"/>
        <c:crosses val="autoZero"/>
        <c:crossBetween val="midCat"/>
        <c:majorUnit val="28"/>
        <c:minorUnit val="7"/>
      </c:valAx>
      <c:valAx>
        <c:axId val="19508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5046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3168"/>
        <c:axId val="195144704"/>
      </c:scatterChart>
      <c:valAx>
        <c:axId val="1951431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144704"/>
        <c:crosses val="autoZero"/>
        <c:crossBetween val="midCat"/>
        <c:majorUnit val="28"/>
        <c:minorUnit val="7"/>
      </c:valAx>
      <c:valAx>
        <c:axId val="19514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14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05056"/>
        <c:axId val="229406592"/>
      </c:scatterChart>
      <c:valAx>
        <c:axId val="229405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406592"/>
        <c:crosses val="autoZero"/>
        <c:crossBetween val="midCat"/>
        <c:majorUnit val="28"/>
        <c:minorUnit val="7"/>
      </c:valAx>
      <c:valAx>
        <c:axId val="22940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0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8608"/>
        <c:axId val="229155968"/>
      </c:scatterChart>
      <c:valAx>
        <c:axId val="2294286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55968"/>
        <c:crosses val="autoZero"/>
        <c:crossBetween val="midCat"/>
        <c:majorUnit val="28"/>
        <c:minorUnit val="7"/>
      </c:valAx>
      <c:valAx>
        <c:axId val="22915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28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12768"/>
        <c:axId val="229330944"/>
      </c:scatterChart>
      <c:valAx>
        <c:axId val="2293127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30944"/>
        <c:crosses val="autoZero"/>
        <c:crossBetween val="midCat"/>
        <c:majorUnit val="28"/>
        <c:minorUnit val="7"/>
      </c:valAx>
      <c:valAx>
        <c:axId val="2293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1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69216"/>
        <c:axId val="229770752"/>
      </c:scatterChart>
      <c:valAx>
        <c:axId val="2297692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70752"/>
        <c:crosses val="autoZero"/>
        <c:crossBetween val="midCat"/>
        <c:majorUnit val="28"/>
        <c:minorUnit val="7"/>
      </c:valAx>
      <c:valAx>
        <c:axId val="229770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69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24000"/>
        <c:axId val="229825536"/>
      </c:scatterChart>
      <c:valAx>
        <c:axId val="2298240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25536"/>
        <c:crosses val="autoZero"/>
        <c:crossBetween val="midCat"/>
        <c:majorUnit val="28"/>
        <c:minorUnit val="7"/>
      </c:valAx>
      <c:valAx>
        <c:axId val="22982553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824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70592"/>
        <c:axId val="229888768"/>
      </c:scatterChart>
      <c:valAx>
        <c:axId val="2298705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888768"/>
        <c:crosses val="autoZero"/>
        <c:crossBetween val="midCat"/>
        <c:majorUnit val="28"/>
        <c:minorUnit val="7"/>
      </c:valAx>
      <c:valAx>
        <c:axId val="22988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70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9184"/>
        <c:axId val="229550720"/>
      </c:scatterChart>
      <c:valAx>
        <c:axId val="2295491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50720"/>
        <c:crosses val="autoZero"/>
        <c:crossBetween val="midCat"/>
        <c:majorUnit val="28"/>
        <c:minorUnit val="7"/>
      </c:valAx>
      <c:valAx>
        <c:axId val="22955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49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2.4353867736358312</c:v>
                </c:pt>
                <c:pt idx="2">
                  <c:v>1.2469469283800445</c:v>
                </c:pt>
                <c:pt idx="3">
                  <c:v>2.33420836221168</c:v>
                </c:pt>
                <c:pt idx="4">
                  <c:v>3.8919281410354922</c:v>
                </c:pt>
                <c:pt idx="5">
                  <c:v>2.5579598265495838</c:v>
                </c:pt>
                <c:pt idx="6">
                  <c:v>6.2858749772550579</c:v>
                </c:pt>
                <c:pt idx="7">
                  <c:v>6.5861522320163575</c:v>
                </c:pt>
                <c:pt idx="8">
                  <c:v>4.1257895260865833</c:v>
                </c:pt>
                <c:pt idx="9">
                  <c:v>9.3151649749796945</c:v>
                </c:pt>
                <c:pt idx="10">
                  <c:v>6.1907270811380402</c:v>
                </c:pt>
                <c:pt idx="11">
                  <c:v>5.076920721331045</c:v>
                </c:pt>
                <c:pt idx="12">
                  <c:v>3.8234053321599584</c:v>
                </c:pt>
                <c:pt idx="13">
                  <c:v>6.1560943767323808</c:v>
                </c:pt>
                <c:pt idx="14">
                  <c:v>5.2007789611155095</c:v>
                </c:pt>
                <c:pt idx="15">
                  <c:v>8.8440300033717865</c:v>
                </c:pt>
                <c:pt idx="16">
                  <c:v>6.9538415275898355</c:v>
                </c:pt>
                <c:pt idx="17">
                  <c:v>2.689648764473163</c:v>
                </c:pt>
                <c:pt idx="18">
                  <c:v>5.591861970281184</c:v>
                </c:pt>
                <c:pt idx="19">
                  <c:v>4.4225619763323829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584256"/>
        <c:axId val="229594240"/>
      </c:barChart>
      <c:catAx>
        <c:axId val="229584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594240"/>
        <c:crosses val="autoZero"/>
        <c:auto val="1"/>
        <c:lblAlgn val="ctr"/>
        <c:lblOffset val="1000"/>
        <c:noMultiLvlLbl val="0"/>
      </c:catAx>
      <c:valAx>
        <c:axId val="22959424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5842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6.5000000000000002E-2</c:v>
                </c:pt>
                <c:pt idx="1">
                  <c:v>-4.5999999999999999E-2</c:v>
                </c:pt>
                <c:pt idx="2">
                  <c:v>3.7999999999999999E-2</c:v>
                </c:pt>
                <c:pt idx="3">
                  <c:v>0.10199999999999999</c:v>
                </c:pt>
                <c:pt idx="4">
                  <c:v>-4.9000000000000002E-2</c:v>
                </c:pt>
                <c:pt idx="5">
                  <c:v>3.6999999999999998E-2</c:v>
                </c:pt>
                <c:pt idx="6">
                  <c:v>9.4E-2</c:v>
                </c:pt>
                <c:pt idx="7">
                  <c:v>6.5000000000000002E-2</c:v>
                </c:pt>
                <c:pt idx="8">
                  <c:v>9.1999999999999998E-2</c:v>
                </c:pt>
                <c:pt idx="9">
                  <c:v>0.13300000000000001</c:v>
                </c:pt>
                <c:pt idx="10">
                  <c:v>0.26100000000000001</c:v>
                </c:pt>
                <c:pt idx="11">
                  <c:v>0.08</c:v>
                </c:pt>
                <c:pt idx="12">
                  <c:v>6.9000000000000006E-2</c:v>
                </c:pt>
                <c:pt idx="13">
                  <c:v>0.17899999999999999</c:v>
                </c:pt>
                <c:pt idx="14">
                  <c:v>3.5000000000000003E-2</c:v>
                </c:pt>
                <c:pt idx="15">
                  <c:v>0.28199999999999997</c:v>
                </c:pt>
                <c:pt idx="16">
                  <c:v>0.18099999999999999</c:v>
                </c:pt>
                <c:pt idx="17">
                  <c:v>7.6999999999999999E-2</c:v>
                </c:pt>
                <c:pt idx="18">
                  <c:v>0.23899999999999999</c:v>
                </c:pt>
                <c:pt idx="19">
                  <c:v>8.2000000000000003E-2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606912"/>
        <c:axId val="229608448"/>
      </c:barChart>
      <c:catAx>
        <c:axId val="2296069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608448"/>
        <c:crosses val="autoZero"/>
        <c:auto val="1"/>
        <c:lblAlgn val="ctr"/>
        <c:lblOffset val="1000"/>
        <c:noMultiLvlLbl val="0"/>
      </c:catAx>
      <c:valAx>
        <c:axId val="2296084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6069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42240"/>
        <c:axId val="235243776"/>
      </c:scatterChart>
      <c:valAx>
        <c:axId val="2352422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243776"/>
        <c:crosses val="autoZero"/>
        <c:crossBetween val="midCat"/>
        <c:majorUnit val="14"/>
        <c:minorUnit val="7"/>
      </c:valAx>
      <c:valAx>
        <c:axId val="23524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24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60160"/>
        <c:axId val="235290624"/>
      </c:scatterChart>
      <c:valAx>
        <c:axId val="2352601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290624"/>
        <c:crosses val="autoZero"/>
        <c:crossBetween val="midCat"/>
        <c:majorUnit val="14"/>
        <c:minorUnit val="7"/>
      </c:valAx>
      <c:valAx>
        <c:axId val="23529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26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11104"/>
        <c:axId val="235312640"/>
      </c:scatterChart>
      <c:valAx>
        <c:axId val="235311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312640"/>
        <c:crosses val="autoZero"/>
        <c:crossBetween val="midCat"/>
        <c:majorUnit val="14"/>
        <c:minorUnit val="7"/>
      </c:valAx>
      <c:valAx>
        <c:axId val="2353126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111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37216"/>
        <c:axId val="235338752"/>
      </c:scatterChart>
      <c:valAx>
        <c:axId val="235337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338752"/>
        <c:crosses val="autoZero"/>
        <c:crossBetween val="midCat"/>
        <c:majorUnit val="14"/>
        <c:minorUnit val="7"/>
      </c:valAx>
      <c:valAx>
        <c:axId val="23533875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3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6.5000000000000002E-2</c:v>
                </c:pt>
                <c:pt idx="1">
                  <c:v>-4.5999999999999999E-2</c:v>
                </c:pt>
                <c:pt idx="2">
                  <c:v>3.7999999999999999E-2</c:v>
                </c:pt>
                <c:pt idx="3">
                  <c:v>0.10199999999999999</c:v>
                </c:pt>
                <c:pt idx="4">
                  <c:v>-4.9000000000000002E-2</c:v>
                </c:pt>
                <c:pt idx="5">
                  <c:v>3.6999999999999998E-2</c:v>
                </c:pt>
                <c:pt idx="6">
                  <c:v>9.4E-2</c:v>
                </c:pt>
                <c:pt idx="7">
                  <c:v>6.5000000000000002E-2</c:v>
                </c:pt>
                <c:pt idx="8">
                  <c:v>9.1999999999999998E-2</c:v>
                </c:pt>
                <c:pt idx="9">
                  <c:v>0.13300000000000001</c:v>
                </c:pt>
                <c:pt idx="10">
                  <c:v>0.26100000000000001</c:v>
                </c:pt>
                <c:pt idx="11">
                  <c:v>0.08</c:v>
                </c:pt>
                <c:pt idx="12">
                  <c:v>6.9000000000000006E-2</c:v>
                </c:pt>
                <c:pt idx="13">
                  <c:v>0.17899999999999999</c:v>
                </c:pt>
                <c:pt idx="14">
                  <c:v>3.5000000000000003E-2</c:v>
                </c:pt>
                <c:pt idx="16">
                  <c:v>0.18099999999999999</c:v>
                </c:pt>
                <c:pt idx="17">
                  <c:v>7.6999999999999999E-2</c:v>
                </c:pt>
                <c:pt idx="18">
                  <c:v>0.23899999999999999</c:v>
                </c:pt>
                <c:pt idx="19">
                  <c:v>8.2000000000000003E-2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359616"/>
        <c:axId val="235377792"/>
      </c:barChart>
      <c:catAx>
        <c:axId val="235359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5377792"/>
        <c:crosses val="autoZero"/>
        <c:auto val="1"/>
        <c:lblAlgn val="ctr"/>
        <c:lblOffset val="0"/>
        <c:noMultiLvlLbl val="0"/>
      </c:catAx>
      <c:valAx>
        <c:axId val="2353777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53596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5456"/>
        <c:axId val="235557248"/>
      </c:scatterChart>
      <c:valAx>
        <c:axId val="2355554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557248"/>
        <c:crosses val="autoZero"/>
        <c:crossBetween val="midCat"/>
        <c:majorUnit val="14"/>
        <c:minorUnit val="7"/>
      </c:valAx>
      <c:valAx>
        <c:axId val="23555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55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77632"/>
        <c:axId val="235483520"/>
      </c:scatterChart>
      <c:valAx>
        <c:axId val="2354776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483520"/>
        <c:crosses val="autoZero"/>
        <c:crossBetween val="midCat"/>
        <c:majorUnit val="7"/>
        <c:minorUnit val="1"/>
      </c:valAx>
      <c:valAx>
        <c:axId val="23548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477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33824"/>
        <c:axId val="235535360"/>
      </c:barChart>
      <c:catAx>
        <c:axId val="23553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35360"/>
        <c:crosses val="autoZero"/>
        <c:auto val="1"/>
        <c:lblAlgn val="ctr"/>
        <c:lblOffset val="0"/>
        <c:tickLblSkip val="1"/>
        <c:noMultiLvlLbl val="0"/>
      </c:catAx>
      <c:valAx>
        <c:axId val="2355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3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651840"/>
        <c:axId val="235653376"/>
      </c:barChart>
      <c:catAx>
        <c:axId val="23565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53376"/>
        <c:crosses val="autoZero"/>
        <c:auto val="1"/>
        <c:lblAlgn val="ctr"/>
        <c:lblOffset val="0"/>
        <c:tickLblSkip val="1"/>
        <c:noMultiLvlLbl val="0"/>
      </c:catAx>
      <c:valAx>
        <c:axId val="2356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5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4992"/>
        <c:axId val="235686528"/>
      </c:scatterChart>
      <c:valAx>
        <c:axId val="23568499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686528"/>
        <c:crosses val="autoZero"/>
        <c:crossBetween val="midCat"/>
        <c:majorUnit val="7"/>
        <c:minorUnit val="1"/>
      </c:valAx>
      <c:valAx>
        <c:axId val="23568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68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37088"/>
        <c:axId val="235738624"/>
      </c:barChart>
      <c:catAx>
        <c:axId val="23573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38624"/>
        <c:crosses val="autoZero"/>
        <c:auto val="1"/>
        <c:lblAlgn val="ctr"/>
        <c:lblOffset val="0"/>
        <c:tickLblSkip val="1"/>
        <c:noMultiLvlLbl val="0"/>
      </c:catAx>
      <c:valAx>
        <c:axId val="23573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71392"/>
        <c:axId val="235772928"/>
      </c:scatterChart>
      <c:valAx>
        <c:axId val="2357713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772928"/>
        <c:crosses val="autoZero"/>
        <c:crossBetween val="midCat"/>
        <c:majorUnit val="14"/>
      </c:valAx>
      <c:valAx>
        <c:axId val="2357729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7713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27840"/>
        <c:axId val="235041920"/>
      </c:barChart>
      <c:catAx>
        <c:axId val="23502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41920"/>
        <c:crosses val="autoZero"/>
        <c:auto val="1"/>
        <c:lblAlgn val="ctr"/>
        <c:lblOffset val="100"/>
        <c:tickLblSkip val="1"/>
        <c:noMultiLvlLbl val="0"/>
      </c:catAx>
      <c:valAx>
        <c:axId val="2350419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278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79936"/>
        <c:axId val="235081728"/>
      </c:barChart>
      <c:catAx>
        <c:axId val="2350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81728"/>
        <c:crosses val="autoZero"/>
        <c:auto val="1"/>
        <c:lblAlgn val="ctr"/>
        <c:lblOffset val="0"/>
        <c:tickLblSkip val="1"/>
        <c:noMultiLvlLbl val="0"/>
      </c:catAx>
      <c:valAx>
        <c:axId val="23508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30240"/>
        <c:axId val="235140224"/>
      </c:barChart>
      <c:catAx>
        <c:axId val="23513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40224"/>
        <c:crosses val="autoZero"/>
        <c:auto val="1"/>
        <c:lblAlgn val="ctr"/>
        <c:lblOffset val="0"/>
        <c:tickLblSkip val="1"/>
        <c:noMultiLvlLbl val="0"/>
      </c:catAx>
      <c:valAx>
        <c:axId val="235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3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68512"/>
        <c:axId val="235170048"/>
      </c:barChart>
      <c:catAx>
        <c:axId val="23516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70048"/>
        <c:crosses val="autoZero"/>
        <c:auto val="1"/>
        <c:lblAlgn val="ctr"/>
        <c:lblOffset val="100"/>
        <c:tickLblSkip val="1"/>
        <c:noMultiLvlLbl val="0"/>
      </c:catAx>
      <c:valAx>
        <c:axId val="235170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685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28/2-6/3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28/2-6/3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28/2-6/3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28/2-6/3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28/2-6/3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5/2-6/3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2021-03-06T17:56:59Z</dcterms:modified>
</cp:coreProperties>
</file>