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RegInd!$AG$169:$AG$300</c:f>
              <c:numCache>
                <c:formatCode>General</c:formatCode>
                <c:ptCount val="132"/>
                <c:pt idx="0">
                  <c:v>12</c:v>
                </c:pt>
                <c:pt idx="1">
                  <c:v>13</c:v>
                </c:pt>
                <c:pt idx="2">
                  <c:v>18</c:v>
                </c:pt>
                <c:pt idx="3">
                  <c:v>23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38</c:v>
                </c:pt>
                <c:pt idx="17">
                  <c:v>40</c:v>
                </c:pt>
                <c:pt idx="18">
                  <c:v>46</c:v>
                </c:pt>
                <c:pt idx="19">
                  <c:v>46</c:v>
                </c:pt>
                <c:pt idx="20">
                  <c:v>50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54</c:v>
                </c:pt>
                <c:pt idx="26">
                  <c:v>54</c:v>
                </c:pt>
                <c:pt idx="27">
                  <c:v>57</c:v>
                </c:pt>
                <c:pt idx="28">
                  <c:v>59</c:v>
                </c:pt>
                <c:pt idx="29">
                  <c:v>61</c:v>
                </c:pt>
                <c:pt idx="30">
                  <c:v>63</c:v>
                </c:pt>
                <c:pt idx="31">
                  <c:v>64</c:v>
                </c:pt>
                <c:pt idx="32">
                  <c:v>70</c:v>
                </c:pt>
                <c:pt idx="33">
                  <c:v>71</c:v>
                </c:pt>
                <c:pt idx="34">
                  <c:v>74</c:v>
                </c:pt>
                <c:pt idx="35">
                  <c:v>80</c:v>
                </c:pt>
                <c:pt idx="36">
                  <c:v>82</c:v>
                </c:pt>
                <c:pt idx="37">
                  <c:v>85</c:v>
                </c:pt>
                <c:pt idx="38">
                  <c:v>86</c:v>
                </c:pt>
                <c:pt idx="39">
                  <c:v>90</c:v>
                </c:pt>
                <c:pt idx="40">
                  <c:v>90</c:v>
                </c:pt>
                <c:pt idx="41">
                  <c:v>93</c:v>
                </c:pt>
                <c:pt idx="42">
                  <c:v>95</c:v>
                </c:pt>
                <c:pt idx="43">
                  <c:v>97</c:v>
                </c:pt>
                <c:pt idx="44">
                  <c:v>99</c:v>
                </c:pt>
                <c:pt idx="45">
                  <c:v>100</c:v>
                </c:pt>
                <c:pt idx="46">
                  <c:v>102</c:v>
                </c:pt>
                <c:pt idx="47">
                  <c:v>111</c:v>
                </c:pt>
                <c:pt idx="48">
                  <c:v>116</c:v>
                </c:pt>
                <c:pt idx="49">
                  <c:v>117</c:v>
                </c:pt>
                <c:pt idx="50">
                  <c:v>119</c:v>
                </c:pt>
                <c:pt idx="51">
                  <c:v>119</c:v>
                </c:pt>
                <c:pt idx="52">
                  <c:v>129</c:v>
                </c:pt>
                <c:pt idx="53">
                  <c:v>131</c:v>
                </c:pt>
                <c:pt idx="54">
                  <c:v>135</c:v>
                </c:pt>
                <c:pt idx="55">
                  <c:v>140</c:v>
                </c:pt>
                <c:pt idx="56">
                  <c:v>142</c:v>
                </c:pt>
                <c:pt idx="57">
                  <c:v>145</c:v>
                </c:pt>
                <c:pt idx="58">
                  <c:v>149</c:v>
                </c:pt>
                <c:pt idx="59">
                  <c:v>154</c:v>
                </c:pt>
                <c:pt idx="60">
                  <c:v>158</c:v>
                </c:pt>
                <c:pt idx="61">
                  <c:v>163</c:v>
                </c:pt>
                <c:pt idx="62">
                  <c:v>165</c:v>
                </c:pt>
                <c:pt idx="63">
                  <c:v>167</c:v>
                </c:pt>
                <c:pt idx="64">
                  <c:v>167</c:v>
                </c:pt>
                <c:pt idx="65">
                  <c:v>172</c:v>
                </c:pt>
                <c:pt idx="66">
                  <c:v>173</c:v>
                </c:pt>
                <c:pt idx="67">
                  <c:v>174</c:v>
                </c:pt>
                <c:pt idx="68">
                  <c:v>176</c:v>
                </c:pt>
                <c:pt idx="69">
                  <c:v>179</c:v>
                </c:pt>
                <c:pt idx="70">
                  <c:v>182</c:v>
                </c:pt>
                <c:pt idx="71">
                  <c:v>188</c:v>
                </c:pt>
                <c:pt idx="72">
                  <c:v>205</c:v>
                </c:pt>
                <c:pt idx="73">
                  <c:v>231</c:v>
                </c:pt>
                <c:pt idx="74">
                  <c:v>238</c:v>
                </c:pt>
                <c:pt idx="75">
                  <c:v>251</c:v>
                </c:pt>
                <c:pt idx="76">
                  <c:v>272</c:v>
                </c:pt>
                <c:pt idx="77">
                  <c:v>278</c:v>
                </c:pt>
                <c:pt idx="78">
                  <c:v>297</c:v>
                </c:pt>
                <c:pt idx="79">
                  <c:v>317</c:v>
                </c:pt>
                <c:pt idx="80">
                  <c:v>346</c:v>
                </c:pt>
                <c:pt idx="81">
                  <c:v>353</c:v>
                </c:pt>
                <c:pt idx="82">
                  <c:v>404</c:v>
                </c:pt>
                <c:pt idx="83">
                  <c:v>429</c:v>
                </c:pt>
                <c:pt idx="84">
                  <c:v>446</c:v>
                </c:pt>
                <c:pt idx="85">
                  <c:v>504</c:v>
                </c:pt>
                <c:pt idx="86">
                  <c:v>551</c:v>
                </c:pt>
                <c:pt idx="87">
                  <c:v>608</c:v>
                </c:pt>
                <c:pt idx="88">
                  <c:v>656</c:v>
                </c:pt>
                <c:pt idx="89">
                  <c:v>729</c:v>
                </c:pt>
                <c:pt idx="90">
                  <c:v>783</c:v>
                </c:pt>
                <c:pt idx="91">
                  <c:v>829</c:v>
                </c:pt>
                <c:pt idx="92">
                  <c:v>946</c:v>
                </c:pt>
                <c:pt idx="93">
                  <c:v>1042</c:v>
                </c:pt>
                <c:pt idx="94">
                  <c:v>1181</c:v>
                </c:pt>
                <c:pt idx="95">
                  <c:v>1312</c:v>
                </c:pt>
                <c:pt idx="96">
                  <c:v>1420</c:v>
                </c:pt>
                <c:pt idx="97">
                  <c:v>1537</c:v>
                </c:pt>
                <c:pt idx="98">
                  <c:v>1636</c:v>
                </c:pt>
                <c:pt idx="99">
                  <c:v>1765</c:v>
                </c:pt>
                <c:pt idx="100">
                  <c:v>1917</c:v>
                </c:pt>
                <c:pt idx="101">
                  <c:v>2104</c:v>
                </c:pt>
                <c:pt idx="102">
                  <c:v>2222</c:v>
                </c:pt>
                <c:pt idx="103">
                  <c:v>2380</c:v>
                </c:pt>
                <c:pt idx="104">
                  <c:v>2561</c:v>
                </c:pt>
                <c:pt idx="105">
                  <c:v>2660</c:v>
                </c:pt>
                <c:pt idx="106">
                  <c:v>2862</c:v>
                </c:pt>
                <c:pt idx="107">
                  <c:v>3044</c:v>
                </c:pt>
                <c:pt idx="108">
                  <c:v>3209</c:v>
                </c:pt>
                <c:pt idx="109">
                  <c:v>3384</c:v>
                </c:pt>
                <c:pt idx="110">
                  <c:v>3553</c:v>
                </c:pt>
                <c:pt idx="111">
                  <c:v>3718</c:v>
                </c:pt>
                <c:pt idx="112">
                  <c:v>3858</c:v>
                </c:pt>
                <c:pt idx="113">
                  <c:v>4044</c:v>
                </c:pt>
                <c:pt idx="114">
                  <c:v>4199</c:v>
                </c:pt>
                <c:pt idx="115">
                  <c:v>4406</c:v>
                </c:pt>
                <c:pt idx="116">
                  <c:v>4587</c:v>
                </c:pt>
                <c:pt idx="117">
                  <c:v>4706</c:v>
                </c:pt>
                <c:pt idx="118">
                  <c:v>4841</c:v>
                </c:pt>
                <c:pt idx="119">
                  <c:v>5049</c:v>
                </c:pt>
                <c:pt idx="120">
                  <c:v>5298</c:v>
                </c:pt>
                <c:pt idx="121">
                  <c:v>5473</c:v>
                </c:pt>
                <c:pt idx="122">
                  <c:v>5820</c:v>
                </c:pt>
                <c:pt idx="123">
                  <c:v>5967</c:v>
                </c:pt>
                <c:pt idx="124">
                  <c:v>6078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44164</c:v>
                </c:pt>
                <c:pt idx="1">
                  <c:v>44170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4853.4642857142853</c:v>
                </c:pt>
                <c:pt idx="1">
                  <c:v>6153.9642857142853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44164</c:v>
                </c:pt>
                <c:pt idx="288">
                  <c:v>44164</c:v>
                </c:pt>
                <c:pt idx="289">
                  <c:v>44164</c:v>
                </c:pt>
                <c:pt idx="290">
                  <c:v>44164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44164</c:v>
                </c:pt>
                <c:pt idx="288">
                  <c:v>44164</c:v>
                </c:pt>
                <c:pt idx="289">
                  <c:v>44164</c:v>
                </c:pt>
                <c:pt idx="290">
                  <c:v>44164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4870.67757533443</c:v>
                </c:pt>
                <c:pt idx="278">
                  <c:v>5067.77783098706</c:v>
                </c:pt>
                <c:pt idx="279">
                  <c:v>5272.8540838551626</c:v>
                </c:pt>
                <c:pt idx="280">
                  <c:v>5486.2290962373991</c:v>
                </c:pt>
                <c:pt idx="281">
                  <c:v>5708.2386915580328</c:v>
                </c:pt>
                <c:pt idx="282">
                  <c:v>5939.2322829076047</c:v>
                </c:pt>
                <c:pt idx="283">
                  <c:v>6179.5734229718928</c:v>
                </c:pt>
                <c:pt idx="284">
                  <c:v>6429.6403762147029</c:v>
                </c:pt>
                <c:pt idx="285">
                  <c:v>6689.8267142149907</c:v>
                </c:pt>
                <c:pt idx="286">
                  <c:v>6960.5419350953289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44164</c:v>
                </c:pt>
                <c:pt idx="288">
                  <c:v>44164</c:v>
                </c:pt>
                <c:pt idx="289">
                  <c:v>44164</c:v>
                </c:pt>
                <c:pt idx="290">
                  <c:v>44164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44164</c:v>
                </c:pt>
                <c:pt idx="288">
                  <c:v>44164</c:v>
                </c:pt>
                <c:pt idx="289">
                  <c:v>44164</c:v>
                </c:pt>
                <c:pt idx="290">
                  <c:v>44164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4853.4642857142853</c:v>
                </c:pt>
                <c:pt idx="278">
                  <c:v>5070.2142857142853</c:v>
                </c:pt>
                <c:pt idx="279">
                  <c:v>5286.9642857142853</c:v>
                </c:pt>
                <c:pt idx="280">
                  <c:v>5503.7142857142853</c:v>
                </c:pt>
                <c:pt idx="281">
                  <c:v>5720.4642857142853</c:v>
                </c:pt>
                <c:pt idx="282">
                  <c:v>5937.2142857142853</c:v>
                </c:pt>
                <c:pt idx="283">
                  <c:v>6153.9642857142853</c:v>
                </c:pt>
                <c:pt idx="284">
                  <c:v>6370.7142857142853</c:v>
                </c:pt>
                <c:pt idx="285">
                  <c:v>6587.4642857142853</c:v>
                </c:pt>
                <c:pt idx="286">
                  <c:v>6804.2142857142853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4814.7142857142853</c:v>
                </c:pt>
                <c:pt idx="278">
                  <c:v>5070.2142857142853</c:v>
                </c:pt>
                <c:pt idx="279">
                  <c:v>5310.2142857142853</c:v>
                </c:pt>
                <c:pt idx="280">
                  <c:v>5534.7142857142853</c:v>
                </c:pt>
                <c:pt idx="281">
                  <c:v>5743.7142857142853</c:v>
                </c:pt>
                <c:pt idx="282">
                  <c:v>5937.2142857142853</c:v>
                </c:pt>
                <c:pt idx="283">
                  <c:v>6115.2142857142853</c:v>
                </c:pt>
                <c:pt idx="284">
                  <c:v>6277.7142857142853</c:v>
                </c:pt>
                <c:pt idx="285">
                  <c:v>6424.7142857142853</c:v>
                </c:pt>
                <c:pt idx="286">
                  <c:v>6556.2142857142862</c:v>
                </c:pt>
                <c:pt idx="287">
                  <c:v>6672.2142857142862</c:v>
                </c:pt>
                <c:pt idx="288">
                  <c:v>6772.7142857142862</c:v>
                </c:pt>
                <c:pt idx="289">
                  <c:v>6857.7142857142862</c:v>
                </c:pt>
                <c:pt idx="290">
                  <c:v>6927.2142857142862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4848.5476190476193</c:v>
                </c:pt>
                <c:pt idx="278">
                  <c:v>5036.3809523809523</c:v>
                </c:pt>
                <c:pt idx="279">
                  <c:v>5276.3809523809523</c:v>
                </c:pt>
                <c:pt idx="280">
                  <c:v>5534.7142857142862</c:v>
                </c:pt>
                <c:pt idx="281">
                  <c:v>5777.5476190476193</c:v>
                </c:pt>
                <c:pt idx="282">
                  <c:v>5971.0476190476184</c:v>
                </c:pt>
                <c:pt idx="283">
                  <c:v>6081.3809523809523</c:v>
                </c:pt>
                <c:pt idx="284">
                  <c:v>6074.7142857142844</c:v>
                </c:pt>
                <c:pt idx="285">
                  <c:v>5917.2142857142844</c:v>
                </c:pt>
                <c:pt idx="286">
                  <c:v>5575.0476190476174</c:v>
                </c:pt>
                <c:pt idx="287">
                  <c:v>5014.3809523809505</c:v>
                </c:pt>
                <c:pt idx="288">
                  <c:v>4201.3809523809505</c:v>
                </c:pt>
                <c:pt idx="289">
                  <c:v>3102.2142857142826</c:v>
                </c:pt>
                <c:pt idx="290">
                  <c:v>1683.0476190476174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44164</c:v>
                </c:pt>
                <c:pt idx="288">
                  <c:v>44164</c:v>
                </c:pt>
                <c:pt idx="289">
                  <c:v>44164</c:v>
                </c:pt>
                <c:pt idx="290">
                  <c:v>44164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44164</c:v>
                </c:pt>
                <c:pt idx="1">
                  <c:v>44164</c:v>
                </c:pt>
                <c:pt idx="2">
                  <c:v>44164</c:v>
                </c:pt>
                <c:pt idx="3">
                  <c:v>44164</c:v>
                </c:pt>
                <c:pt idx="4">
                  <c:v>44164</c:v>
                </c:pt>
                <c:pt idx="5">
                  <c:v>44164</c:v>
                </c:pt>
                <c:pt idx="6">
                  <c:v>44164</c:v>
                </c:pt>
                <c:pt idx="7">
                  <c:v>44164</c:v>
                </c:pt>
                <c:pt idx="8">
                  <c:v>44164</c:v>
                </c:pt>
                <c:pt idx="9">
                  <c:v>44164</c:v>
                </c:pt>
                <c:pt idx="10">
                  <c:v>44164</c:v>
                </c:pt>
                <c:pt idx="11">
                  <c:v>44164</c:v>
                </c:pt>
                <c:pt idx="12">
                  <c:v>44164</c:v>
                </c:pt>
                <c:pt idx="13">
                  <c:v>44164</c:v>
                </c:pt>
                <c:pt idx="14">
                  <c:v>44164</c:v>
                </c:pt>
                <c:pt idx="15">
                  <c:v>44164</c:v>
                </c:pt>
                <c:pt idx="16">
                  <c:v>44164</c:v>
                </c:pt>
                <c:pt idx="17">
                  <c:v>44164</c:v>
                </c:pt>
                <c:pt idx="18">
                  <c:v>44164</c:v>
                </c:pt>
                <c:pt idx="19">
                  <c:v>44164</c:v>
                </c:pt>
                <c:pt idx="20">
                  <c:v>44164</c:v>
                </c:pt>
                <c:pt idx="21">
                  <c:v>44164</c:v>
                </c:pt>
                <c:pt idx="22">
                  <c:v>44164</c:v>
                </c:pt>
                <c:pt idx="23">
                  <c:v>44164</c:v>
                </c:pt>
                <c:pt idx="24">
                  <c:v>44164</c:v>
                </c:pt>
                <c:pt idx="25">
                  <c:v>44164</c:v>
                </c:pt>
                <c:pt idx="26">
                  <c:v>44164</c:v>
                </c:pt>
                <c:pt idx="27">
                  <c:v>44164</c:v>
                </c:pt>
                <c:pt idx="28">
                  <c:v>44164</c:v>
                </c:pt>
                <c:pt idx="29">
                  <c:v>44164</c:v>
                </c:pt>
                <c:pt idx="30">
                  <c:v>44164</c:v>
                </c:pt>
                <c:pt idx="31">
                  <c:v>44164</c:v>
                </c:pt>
                <c:pt idx="32">
                  <c:v>44164</c:v>
                </c:pt>
                <c:pt idx="33">
                  <c:v>44164</c:v>
                </c:pt>
                <c:pt idx="34">
                  <c:v>44164</c:v>
                </c:pt>
                <c:pt idx="35">
                  <c:v>44164</c:v>
                </c:pt>
                <c:pt idx="36">
                  <c:v>44164</c:v>
                </c:pt>
                <c:pt idx="37">
                  <c:v>44164</c:v>
                </c:pt>
                <c:pt idx="38">
                  <c:v>44164</c:v>
                </c:pt>
                <c:pt idx="39">
                  <c:v>44164</c:v>
                </c:pt>
                <c:pt idx="40">
                  <c:v>44164</c:v>
                </c:pt>
                <c:pt idx="41">
                  <c:v>44164</c:v>
                </c:pt>
                <c:pt idx="42">
                  <c:v>44164</c:v>
                </c:pt>
                <c:pt idx="43">
                  <c:v>44164</c:v>
                </c:pt>
                <c:pt idx="44">
                  <c:v>44164</c:v>
                </c:pt>
                <c:pt idx="45">
                  <c:v>44164</c:v>
                </c:pt>
                <c:pt idx="46">
                  <c:v>44164</c:v>
                </c:pt>
                <c:pt idx="47">
                  <c:v>44164</c:v>
                </c:pt>
                <c:pt idx="48">
                  <c:v>44164</c:v>
                </c:pt>
                <c:pt idx="49">
                  <c:v>44164</c:v>
                </c:pt>
                <c:pt idx="50">
                  <c:v>44164</c:v>
                </c:pt>
                <c:pt idx="51">
                  <c:v>44164</c:v>
                </c:pt>
                <c:pt idx="52">
                  <c:v>44164</c:v>
                </c:pt>
                <c:pt idx="53">
                  <c:v>44164</c:v>
                </c:pt>
                <c:pt idx="54">
                  <c:v>44164</c:v>
                </c:pt>
                <c:pt idx="55">
                  <c:v>44164</c:v>
                </c:pt>
                <c:pt idx="56">
                  <c:v>44164</c:v>
                </c:pt>
                <c:pt idx="57">
                  <c:v>44164</c:v>
                </c:pt>
                <c:pt idx="58">
                  <c:v>44164</c:v>
                </c:pt>
                <c:pt idx="59">
                  <c:v>44164</c:v>
                </c:pt>
                <c:pt idx="60">
                  <c:v>44164</c:v>
                </c:pt>
                <c:pt idx="61">
                  <c:v>44164</c:v>
                </c:pt>
                <c:pt idx="62">
                  <c:v>44164</c:v>
                </c:pt>
                <c:pt idx="63">
                  <c:v>44164</c:v>
                </c:pt>
                <c:pt idx="64">
                  <c:v>44164</c:v>
                </c:pt>
                <c:pt idx="65">
                  <c:v>44164</c:v>
                </c:pt>
                <c:pt idx="66">
                  <c:v>44164</c:v>
                </c:pt>
                <c:pt idx="67">
                  <c:v>44164</c:v>
                </c:pt>
                <c:pt idx="68">
                  <c:v>44164</c:v>
                </c:pt>
                <c:pt idx="69">
                  <c:v>44164</c:v>
                </c:pt>
                <c:pt idx="70">
                  <c:v>44164</c:v>
                </c:pt>
                <c:pt idx="71">
                  <c:v>44164</c:v>
                </c:pt>
                <c:pt idx="72">
                  <c:v>44164</c:v>
                </c:pt>
                <c:pt idx="73">
                  <c:v>44164</c:v>
                </c:pt>
                <c:pt idx="74">
                  <c:v>44164</c:v>
                </c:pt>
                <c:pt idx="75">
                  <c:v>44164</c:v>
                </c:pt>
                <c:pt idx="76">
                  <c:v>44164</c:v>
                </c:pt>
                <c:pt idx="77">
                  <c:v>44164</c:v>
                </c:pt>
                <c:pt idx="78">
                  <c:v>44164</c:v>
                </c:pt>
                <c:pt idx="79">
                  <c:v>44164</c:v>
                </c:pt>
                <c:pt idx="80">
                  <c:v>44164</c:v>
                </c:pt>
                <c:pt idx="81">
                  <c:v>44164</c:v>
                </c:pt>
                <c:pt idx="82">
                  <c:v>44164</c:v>
                </c:pt>
                <c:pt idx="83">
                  <c:v>44164</c:v>
                </c:pt>
                <c:pt idx="84">
                  <c:v>44164</c:v>
                </c:pt>
                <c:pt idx="85">
                  <c:v>44164</c:v>
                </c:pt>
                <c:pt idx="86">
                  <c:v>44164</c:v>
                </c:pt>
                <c:pt idx="87">
                  <c:v>44164</c:v>
                </c:pt>
                <c:pt idx="88">
                  <c:v>44164</c:v>
                </c:pt>
                <c:pt idx="89">
                  <c:v>44164</c:v>
                </c:pt>
                <c:pt idx="90">
                  <c:v>44164</c:v>
                </c:pt>
                <c:pt idx="91">
                  <c:v>44164</c:v>
                </c:pt>
                <c:pt idx="92">
                  <c:v>44164</c:v>
                </c:pt>
                <c:pt idx="93">
                  <c:v>44164</c:v>
                </c:pt>
                <c:pt idx="94">
                  <c:v>44164</c:v>
                </c:pt>
                <c:pt idx="95">
                  <c:v>44164</c:v>
                </c:pt>
                <c:pt idx="96">
                  <c:v>44164</c:v>
                </c:pt>
                <c:pt idx="97">
                  <c:v>44164</c:v>
                </c:pt>
                <c:pt idx="98">
                  <c:v>44164</c:v>
                </c:pt>
                <c:pt idx="99">
                  <c:v>44164</c:v>
                </c:pt>
                <c:pt idx="100">
                  <c:v>44164</c:v>
                </c:pt>
                <c:pt idx="101">
                  <c:v>44164</c:v>
                </c:pt>
                <c:pt idx="102">
                  <c:v>44164</c:v>
                </c:pt>
                <c:pt idx="103">
                  <c:v>44164</c:v>
                </c:pt>
                <c:pt idx="104">
                  <c:v>44164</c:v>
                </c:pt>
                <c:pt idx="105">
                  <c:v>44164</c:v>
                </c:pt>
                <c:pt idx="106">
                  <c:v>44164</c:v>
                </c:pt>
                <c:pt idx="107">
                  <c:v>44164</c:v>
                </c:pt>
                <c:pt idx="108">
                  <c:v>44164</c:v>
                </c:pt>
                <c:pt idx="109">
                  <c:v>44164</c:v>
                </c:pt>
                <c:pt idx="110">
                  <c:v>44164</c:v>
                </c:pt>
                <c:pt idx="111">
                  <c:v>44164</c:v>
                </c:pt>
                <c:pt idx="112">
                  <c:v>44164</c:v>
                </c:pt>
                <c:pt idx="113">
                  <c:v>44164</c:v>
                </c:pt>
                <c:pt idx="114">
                  <c:v>44164</c:v>
                </c:pt>
                <c:pt idx="115">
                  <c:v>44164</c:v>
                </c:pt>
                <c:pt idx="116">
                  <c:v>44164</c:v>
                </c:pt>
                <c:pt idx="117">
                  <c:v>44164</c:v>
                </c:pt>
                <c:pt idx="118">
                  <c:v>44164</c:v>
                </c:pt>
                <c:pt idx="119">
                  <c:v>44164</c:v>
                </c:pt>
                <c:pt idx="120">
                  <c:v>44164</c:v>
                </c:pt>
                <c:pt idx="121">
                  <c:v>44164</c:v>
                </c:pt>
                <c:pt idx="122">
                  <c:v>44164</c:v>
                </c:pt>
                <c:pt idx="123">
                  <c:v>44164</c:v>
                </c:pt>
                <c:pt idx="124">
                  <c:v>44164</c:v>
                </c:pt>
                <c:pt idx="125">
                  <c:v>44164</c:v>
                </c:pt>
                <c:pt idx="126">
                  <c:v>44164</c:v>
                </c:pt>
                <c:pt idx="127">
                  <c:v>44164</c:v>
                </c:pt>
                <c:pt idx="128">
                  <c:v>44164</c:v>
                </c:pt>
                <c:pt idx="129">
                  <c:v>44164</c:v>
                </c:pt>
                <c:pt idx="130">
                  <c:v>44164</c:v>
                </c:pt>
                <c:pt idx="131">
                  <c:v>44164</c:v>
                </c:pt>
                <c:pt idx="132">
                  <c:v>44164</c:v>
                </c:pt>
                <c:pt idx="133">
                  <c:v>44164</c:v>
                </c:pt>
                <c:pt idx="134">
                  <c:v>44164</c:v>
                </c:pt>
                <c:pt idx="135">
                  <c:v>44164</c:v>
                </c:pt>
                <c:pt idx="136">
                  <c:v>44164</c:v>
                </c:pt>
                <c:pt idx="137">
                  <c:v>44164</c:v>
                </c:pt>
                <c:pt idx="138">
                  <c:v>44164</c:v>
                </c:pt>
                <c:pt idx="139">
                  <c:v>44164</c:v>
                </c:pt>
                <c:pt idx="140">
                  <c:v>44164</c:v>
                </c:pt>
                <c:pt idx="141">
                  <c:v>44164</c:v>
                </c:pt>
                <c:pt idx="142">
                  <c:v>44164</c:v>
                </c:pt>
                <c:pt idx="143">
                  <c:v>44164</c:v>
                </c:pt>
                <c:pt idx="144">
                  <c:v>44164</c:v>
                </c:pt>
                <c:pt idx="145">
                  <c:v>44164</c:v>
                </c:pt>
                <c:pt idx="146">
                  <c:v>44164</c:v>
                </c:pt>
                <c:pt idx="147">
                  <c:v>44164</c:v>
                </c:pt>
                <c:pt idx="148">
                  <c:v>44164</c:v>
                </c:pt>
                <c:pt idx="149">
                  <c:v>44164</c:v>
                </c:pt>
                <c:pt idx="150">
                  <c:v>44164</c:v>
                </c:pt>
                <c:pt idx="151">
                  <c:v>44164</c:v>
                </c:pt>
                <c:pt idx="152">
                  <c:v>44164</c:v>
                </c:pt>
                <c:pt idx="153">
                  <c:v>44164</c:v>
                </c:pt>
                <c:pt idx="154">
                  <c:v>44164</c:v>
                </c:pt>
                <c:pt idx="155">
                  <c:v>44164</c:v>
                </c:pt>
                <c:pt idx="156">
                  <c:v>44164</c:v>
                </c:pt>
                <c:pt idx="157">
                  <c:v>44164</c:v>
                </c:pt>
                <c:pt idx="158">
                  <c:v>44164</c:v>
                </c:pt>
                <c:pt idx="159">
                  <c:v>44164</c:v>
                </c:pt>
                <c:pt idx="160">
                  <c:v>44164</c:v>
                </c:pt>
                <c:pt idx="161">
                  <c:v>44164</c:v>
                </c:pt>
                <c:pt idx="162">
                  <c:v>44164</c:v>
                </c:pt>
                <c:pt idx="163">
                  <c:v>44164</c:v>
                </c:pt>
                <c:pt idx="164">
                  <c:v>44164</c:v>
                </c:pt>
                <c:pt idx="165">
                  <c:v>44164</c:v>
                </c:pt>
                <c:pt idx="166">
                  <c:v>44164</c:v>
                </c:pt>
                <c:pt idx="167">
                  <c:v>44164</c:v>
                </c:pt>
                <c:pt idx="168">
                  <c:v>44164</c:v>
                </c:pt>
                <c:pt idx="169">
                  <c:v>44164</c:v>
                </c:pt>
                <c:pt idx="170">
                  <c:v>44164</c:v>
                </c:pt>
                <c:pt idx="171">
                  <c:v>44164</c:v>
                </c:pt>
                <c:pt idx="172">
                  <c:v>44164</c:v>
                </c:pt>
                <c:pt idx="173">
                  <c:v>44164</c:v>
                </c:pt>
                <c:pt idx="174">
                  <c:v>44164</c:v>
                </c:pt>
                <c:pt idx="175">
                  <c:v>44164</c:v>
                </c:pt>
                <c:pt idx="176">
                  <c:v>44164</c:v>
                </c:pt>
                <c:pt idx="177">
                  <c:v>44164</c:v>
                </c:pt>
                <c:pt idx="178">
                  <c:v>44164</c:v>
                </c:pt>
                <c:pt idx="179">
                  <c:v>44164</c:v>
                </c:pt>
                <c:pt idx="180">
                  <c:v>44164</c:v>
                </c:pt>
                <c:pt idx="181">
                  <c:v>44164</c:v>
                </c:pt>
                <c:pt idx="182">
                  <c:v>44164</c:v>
                </c:pt>
                <c:pt idx="183">
                  <c:v>44164</c:v>
                </c:pt>
                <c:pt idx="184">
                  <c:v>44164</c:v>
                </c:pt>
                <c:pt idx="185">
                  <c:v>44164</c:v>
                </c:pt>
                <c:pt idx="186">
                  <c:v>44164</c:v>
                </c:pt>
                <c:pt idx="187">
                  <c:v>44164</c:v>
                </c:pt>
                <c:pt idx="188">
                  <c:v>44164</c:v>
                </c:pt>
                <c:pt idx="189">
                  <c:v>44164</c:v>
                </c:pt>
                <c:pt idx="190">
                  <c:v>44164</c:v>
                </c:pt>
                <c:pt idx="191">
                  <c:v>44164</c:v>
                </c:pt>
                <c:pt idx="192">
                  <c:v>44164</c:v>
                </c:pt>
                <c:pt idx="193">
                  <c:v>44164</c:v>
                </c:pt>
                <c:pt idx="194">
                  <c:v>44164</c:v>
                </c:pt>
                <c:pt idx="195">
                  <c:v>44164</c:v>
                </c:pt>
                <c:pt idx="196">
                  <c:v>44164</c:v>
                </c:pt>
                <c:pt idx="197">
                  <c:v>44164</c:v>
                </c:pt>
                <c:pt idx="198">
                  <c:v>44164</c:v>
                </c:pt>
                <c:pt idx="199">
                  <c:v>44164</c:v>
                </c:pt>
                <c:pt idx="200">
                  <c:v>44164</c:v>
                </c:pt>
                <c:pt idx="201">
                  <c:v>44164</c:v>
                </c:pt>
                <c:pt idx="202">
                  <c:v>44164</c:v>
                </c:pt>
                <c:pt idx="203">
                  <c:v>44164</c:v>
                </c:pt>
                <c:pt idx="204">
                  <c:v>44164</c:v>
                </c:pt>
                <c:pt idx="205">
                  <c:v>44164</c:v>
                </c:pt>
                <c:pt idx="206">
                  <c:v>44164</c:v>
                </c:pt>
                <c:pt idx="207">
                  <c:v>44164</c:v>
                </c:pt>
                <c:pt idx="208">
                  <c:v>44164</c:v>
                </c:pt>
                <c:pt idx="209">
                  <c:v>44164</c:v>
                </c:pt>
                <c:pt idx="210">
                  <c:v>44164</c:v>
                </c:pt>
                <c:pt idx="211">
                  <c:v>44164</c:v>
                </c:pt>
                <c:pt idx="212">
                  <c:v>44164</c:v>
                </c:pt>
                <c:pt idx="213">
                  <c:v>44164</c:v>
                </c:pt>
                <c:pt idx="214">
                  <c:v>44164</c:v>
                </c:pt>
                <c:pt idx="215">
                  <c:v>44164</c:v>
                </c:pt>
                <c:pt idx="216">
                  <c:v>44164</c:v>
                </c:pt>
                <c:pt idx="217">
                  <c:v>44164</c:v>
                </c:pt>
                <c:pt idx="218">
                  <c:v>44164</c:v>
                </c:pt>
                <c:pt idx="219">
                  <c:v>44164</c:v>
                </c:pt>
                <c:pt idx="220">
                  <c:v>44164</c:v>
                </c:pt>
                <c:pt idx="221">
                  <c:v>44164</c:v>
                </c:pt>
                <c:pt idx="222">
                  <c:v>44164</c:v>
                </c:pt>
                <c:pt idx="223">
                  <c:v>44164</c:v>
                </c:pt>
                <c:pt idx="224">
                  <c:v>44164</c:v>
                </c:pt>
                <c:pt idx="225">
                  <c:v>44164</c:v>
                </c:pt>
                <c:pt idx="226">
                  <c:v>44164</c:v>
                </c:pt>
                <c:pt idx="227">
                  <c:v>44164</c:v>
                </c:pt>
                <c:pt idx="228">
                  <c:v>44164</c:v>
                </c:pt>
                <c:pt idx="229">
                  <c:v>44164</c:v>
                </c:pt>
                <c:pt idx="230">
                  <c:v>44164</c:v>
                </c:pt>
                <c:pt idx="231">
                  <c:v>44164</c:v>
                </c:pt>
                <c:pt idx="232">
                  <c:v>44164</c:v>
                </c:pt>
                <c:pt idx="233">
                  <c:v>44164</c:v>
                </c:pt>
                <c:pt idx="234">
                  <c:v>44164</c:v>
                </c:pt>
                <c:pt idx="235">
                  <c:v>44164</c:v>
                </c:pt>
                <c:pt idx="236">
                  <c:v>44164</c:v>
                </c:pt>
                <c:pt idx="237">
                  <c:v>44164</c:v>
                </c:pt>
                <c:pt idx="238">
                  <c:v>44164</c:v>
                </c:pt>
                <c:pt idx="239">
                  <c:v>44164</c:v>
                </c:pt>
                <c:pt idx="240">
                  <c:v>44164</c:v>
                </c:pt>
                <c:pt idx="241">
                  <c:v>44164</c:v>
                </c:pt>
                <c:pt idx="242">
                  <c:v>44164</c:v>
                </c:pt>
                <c:pt idx="243">
                  <c:v>44164</c:v>
                </c:pt>
                <c:pt idx="244">
                  <c:v>44164</c:v>
                </c:pt>
                <c:pt idx="245">
                  <c:v>44164</c:v>
                </c:pt>
                <c:pt idx="246">
                  <c:v>44164</c:v>
                </c:pt>
                <c:pt idx="247">
                  <c:v>44164</c:v>
                </c:pt>
                <c:pt idx="248">
                  <c:v>44164</c:v>
                </c:pt>
                <c:pt idx="249">
                  <c:v>44164</c:v>
                </c:pt>
                <c:pt idx="250">
                  <c:v>44164</c:v>
                </c:pt>
                <c:pt idx="251">
                  <c:v>44164</c:v>
                </c:pt>
                <c:pt idx="252">
                  <c:v>44164</c:v>
                </c:pt>
                <c:pt idx="253">
                  <c:v>44164</c:v>
                </c:pt>
                <c:pt idx="254">
                  <c:v>44164</c:v>
                </c:pt>
                <c:pt idx="255">
                  <c:v>44164</c:v>
                </c:pt>
                <c:pt idx="256">
                  <c:v>44164</c:v>
                </c:pt>
                <c:pt idx="257">
                  <c:v>44164</c:v>
                </c:pt>
                <c:pt idx="258">
                  <c:v>44164</c:v>
                </c:pt>
                <c:pt idx="259">
                  <c:v>44164</c:v>
                </c:pt>
                <c:pt idx="260">
                  <c:v>44164</c:v>
                </c:pt>
                <c:pt idx="261">
                  <c:v>44164</c:v>
                </c:pt>
                <c:pt idx="262">
                  <c:v>44164</c:v>
                </c:pt>
                <c:pt idx="263">
                  <c:v>44164</c:v>
                </c:pt>
                <c:pt idx="264">
                  <c:v>44164</c:v>
                </c:pt>
                <c:pt idx="265">
                  <c:v>44164</c:v>
                </c:pt>
                <c:pt idx="266">
                  <c:v>44164</c:v>
                </c:pt>
                <c:pt idx="267">
                  <c:v>44164</c:v>
                </c:pt>
                <c:pt idx="268">
                  <c:v>44164</c:v>
                </c:pt>
                <c:pt idx="269">
                  <c:v>44164</c:v>
                </c:pt>
                <c:pt idx="270">
                  <c:v>44164</c:v>
                </c:pt>
                <c:pt idx="271">
                  <c:v>44164</c:v>
                </c:pt>
                <c:pt idx="272">
                  <c:v>44164</c:v>
                </c:pt>
                <c:pt idx="273">
                  <c:v>44164</c:v>
                </c:pt>
                <c:pt idx="274">
                  <c:v>44164</c:v>
                </c:pt>
                <c:pt idx="275">
                  <c:v>44164</c:v>
                </c:pt>
                <c:pt idx="276">
                  <c:v>44164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44164</c:v>
                </c:pt>
                <c:pt idx="288">
                  <c:v>44164</c:v>
                </c:pt>
                <c:pt idx="289">
                  <c:v>44164</c:v>
                </c:pt>
                <c:pt idx="290">
                  <c:v>44164</c:v>
                </c:pt>
              </c:numCache>
            </c:numRef>
          </c:xVal>
          <c:yVal>
            <c:numRef>
              <c:f>RegInd!$CV$10:$CV$300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4853.4642857142853</c:v>
                </c:pt>
                <c:pt idx="278">
                  <c:v>5070.2142857142853</c:v>
                </c:pt>
                <c:pt idx="279">
                  <c:v>5286.9642857142853</c:v>
                </c:pt>
                <c:pt idx="280">
                  <c:v>5503.7142857142853</c:v>
                </c:pt>
                <c:pt idx="281">
                  <c:v>5720.4642857142853</c:v>
                </c:pt>
                <c:pt idx="282">
                  <c:v>5937.2142857142853</c:v>
                </c:pt>
                <c:pt idx="283">
                  <c:v>6153.9642857142853</c:v>
                </c:pt>
                <c:pt idx="284">
                  <c:v>6370.7142857142853</c:v>
                </c:pt>
                <c:pt idx="285">
                  <c:v>6587.4642857142853</c:v>
                </c:pt>
                <c:pt idx="286">
                  <c:v>6804.2142857142853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8.4919138184207963</c:v>
                </c:pt>
                <c:pt idx="8">
                  <c:v>14.024405612141537</c:v>
                </c:pt>
                <c:pt idx="9">
                  <c:v>19.05717823522421</c:v>
                </c:pt>
                <c:pt idx="10">
                  <c:v>28.832589014935234</c:v>
                </c:pt>
                <c:pt idx="11">
                  <c:v>42.21812845031674</c:v>
                </c:pt>
                <c:pt idx="12">
                  <c:v>89.95111426731097</c:v>
                </c:pt>
                <c:pt idx="13">
                  <c:v>108.12309345897076</c:v>
                </c:pt>
                <c:pt idx="14">
                  <c:v>191.33648912022414</c:v>
                </c:pt>
                <c:pt idx="15">
                  <c:v>237.77014888439967</c:v>
                </c:pt>
                <c:pt idx="16">
                  <c:v>277.9821800990407</c:v>
                </c:pt>
                <c:pt idx="17">
                  <c:v>286.53085493699854</c:v>
                </c:pt>
                <c:pt idx="18">
                  <c:v>282.90323505308288</c:v>
                </c:pt>
                <c:pt idx="19">
                  <c:v>295.63149178692635</c:v>
                </c:pt>
                <c:pt idx="20">
                  <c:v>267.94322057816618</c:v>
                </c:pt>
                <c:pt idx="21">
                  <c:v>313.22937957777219</c:v>
                </c:pt>
                <c:pt idx="22">
                  <c:v>349.56714382627979</c:v>
                </c:pt>
                <c:pt idx="23">
                  <c:v>406.71721775252951</c:v>
                </c:pt>
                <c:pt idx="24">
                  <c:v>458.23796369049467</c:v>
                </c:pt>
                <c:pt idx="25">
                  <c:v>523.66958707955826</c:v>
                </c:pt>
                <c:pt idx="26">
                  <c:v>559.65316274203963</c:v>
                </c:pt>
                <c:pt idx="27">
                  <c:v>571.37757040093584</c:v>
                </c:pt>
                <c:pt idx="28">
                  <c:v>566.00775690708258</c:v>
                </c:pt>
                <c:pt idx="29">
                  <c:v>513.14485935821608</c:v>
                </c:pt>
                <c:pt idx="30">
                  <c:v>485.29702445991381</c:v>
                </c:pt>
                <c:pt idx="31">
                  <c:v>525.12026340905322</c:v>
                </c:pt>
                <c:pt idx="32">
                  <c:v>562.26615294999226</c:v>
                </c:pt>
                <c:pt idx="33">
                  <c:v>585.63401640351037</c:v>
                </c:pt>
                <c:pt idx="34">
                  <c:v>597.56702737191245</c:v>
                </c:pt>
                <c:pt idx="35">
                  <c:v>569.24824910609971</c:v>
                </c:pt>
                <c:pt idx="36">
                  <c:v>514.21384381888527</c:v>
                </c:pt>
                <c:pt idx="37">
                  <c:v>469.89506148654431</c:v>
                </c:pt>
                <c:pt idx="38">
                  <c:v>444.34571531508874</c:v>
                </c:pt>
                <c:pt idx="39">
                  <c:v>406.31897811810546</c:v>
                </c:pt>
                <c:pt idx="40">
                  <c:v>378.40992484743964</c:v>
                </c:pt>
                <c:pt idx="41">
                  <c:v>350.34009662304891</c:v>
                </c:pt>
                <c:pt idx="42">
                  <c:v>323.66961458745158</c:v>
                </c:pt>
                <c:pt idx="43">
                  <c:v>307.57132175107967</c:v>
                </c:pt>
                <c:pt idx="44">
                  <c:v>291.99475536352628</c:v>
                </c:pt>
                <c:pt idx="45">
                  <c:v>288.40025657450371</c:v>
                </c:pt>
                <c:pt idx="46">
                  <c:v>263.26431280287687</c:v>
                </c:pt>
                <c:pt idx="47">
                  <c:v>250.71829274196719</c:v>
                </c:pt>
                <c:pt idx="48">
                  <c:v>244.46360974006808</c:v>
                </c:pt>
                <c:pt idx="49">
                  <c:v>237.99832499657407</c:v>
                </c:pt>
                <c:pt idx="50">
                  <c:v>241.68014664637812</c:v>
                </c:pt>
                <c:pt idx="51">
                  <c:v>245.63158442318573</c:v>
                </c:pt>
                <c:pt idx="52">
                  <c:v>253.38649138402118</c:v>
                </c:pt>
                <c:pt idx="53">
                  <c:v>235.97303088556993</c:v>
                </c:pt>
                <c:pt idx="54">
                  <c:v>219.5477448196263</c:v>
                </c:pt>
                <c:pt idx="55">
                  <c:v>206.89811433347177</c:v>
                </c:pt>
                <c:pt idx="56">
                  <c:v>193.79464876715281</c:v>
                </c:pt>
                <c:pt idx="57">
                  <c:v>186.94218680095381</c:v>
                </c:pt>
                <c:pt idx="58">
                  <c:v>185.75245885334553</c:v>
                </c:pt>
                <c:pt idx="59">
                  <c:v>185.88169262804706</c:v>
                </c:pt>
                <c:pt idx="60">
                  <c:v>170.78646027695351</c:v>
                </c:pt>
                <c:pt idx="61">
                  <c:v>152.17118376679565</c:v>
                </c:pt>
                <c:pt idx="62">
                  <c:v>138.09153429345355</c:v>
                </c:pt>
                <c:pt idx="63">
                  <c:v>122.47790622642536</c:v>
                </c:pt>
                <c:pt idx="64">
                  <c:v>143.60333783397314</c:v>
                </c:pt>
                <c:pt idx="65">
                  <c:v>158.51053121968357</c:v>
                </c:pt>
                <c:pt idx="66">
                  <c:v>164.77120181648206</c:v>
                </c:pt>
                <c:pt idx="67">
                  <c:v>149.1963446640309</c:v>
                </c:pt>
                <c:pt idx="68">
                  <c:v>125.16151415750767</c:v>
                </c:pt>
                <c:pt idx="69">
                  <c:v>98.933469651276155</c:v>
                </c:pt>
                <c:pt idx="70">
                  <c:v>82.228220833548335</c:v>
                </c:pt>
                <c:pt idx="71">
                  <c:v>102.14799991984425</c:v>
                </c:pt>
                <c:pt idx="72">
                  <c:v>120.3395014104388</c:v>
                </c:pt>
                <c:pt idx="73">
                  <c:v>129.22617408143284</c:v>
                </c:pt>
                <c:pt idx="74">
                  <c:v>123.79071506699376</c:v>
                </c:pt>
                <c:pt idx="75">
                  <c:v>106.99548200239218</c:v>
                </c:pt>
                <c:pt idx="76">
                  <c:v>82.889408573450027</c:v>
                </c:pt>
                <c:pt idx="77">
                  <c:v>72.646976379736941</c:v>
                </c:pt>
                <c:pt idx="78">
                  <c:v>73.2692283031122</c:v>
                </c:pt>
                <c:pt idx="79">
                  <c:v>80.148778848219777</c:v>
                </c:pt>
                <c:pt idx="80">
                  <c:v>82.926293045761753</c:v>
                </c:pt>
                <c:pt idx="81">
                  <c:v>83.091593660959973</c:v>
                </c:pt>
                <c:pt idx="82">
                  <c:v>76.319053706560439</c:v>
                </c:pt>
                <c:pt idx="83">
                  <c:v>66.59912848715804</c:v>
                </c:pt>
                <c:pt idx="84">
                  <c:v>56.468504855372736</c:v>
                </c:pt>
                <c:pt idx="85">
                  <c:v>52.284703672730743</c:v>
                </c:pt>
                <c:pt idx="86">
                  <c:v>55.45444074602257</c:v>
                </c:pt>
                <c:pt idx="87">
                  <c:v>56.838254006843734</c:v>
                </c:pt>
                <c:pt idx="88">
                  <c:v>54.122234474509803</c:v>
                </c:pt>
                <c:pt idx="89">
                  <c:v>46.890809687355606</c:v>
                </c:pt>
                <c:pt idx="90">
                  <c:v>37.880344616716542</c:v>
                </c:pt>
                <c:pt idx="91">
                  <c:v>33.75808817601542</c:v>
                </c:pt>
                <c:pt idx="92">
                  <c:v>30.670865671154154</c:v>
                </c:pt>
                <c:pt idx="93">
                  <c:v>31.025148860433273</c:v>
                </c:pt>
                <c:pt idx="94">
                  <c:v>38.510620498027798</c:v>
                </c:pt>
                <c:pt idx="95">
                  <c:v>40.941572398922439</c:v>
                </c:pt>
                <c:pt idx="96">
                  <c:v>40.524363517334052</c:v>
                </c:pt>
                <c:pt idx="97">
                  <c:v>35.280602787468759</c:v>
                </c:pt>
                <c:pt idx="98">
                  <c:v>32.651576495672849</c:v>
                </c:pt>
                <c:pt idx="99">
                  <c:v>28.163196353227058</c:v>
                </c:pt>
                <c:pt idx="100">
                  <c:v>23.241444067891727</c:v>
                </c:pt>
                <c:pt idx="101">
                  <c:v>23.346263801690025</c:v>
                </c:pt>
                <c:pt idx="102">
                  <c:v>24.358335304452307</c:v>
                </c:pt>
                <c:pt idx="103">
                  <c:v>25.873669793341396</c:v>
                </c:pt>
                <c:pt idx="104">
                  <c:v>24.576433261536572</c:v>
                </c:pt>
                <c:pt idx="105">
                  <c:v>24.645963131081228</c:v>
                </c:pt>
                <c:pt idx="106">
                  <c:v>25.222829489907088</c:v>
                </c:pt>
                <c:pt idx="107">
                  <c:v>25.941486594500578</c:v>
                </c:pt>
                <c:pt idx="108">
                  <c:v>26.447746613021852</c:v>
                </c:pt>
                <c:pt idx="109">
                  <c:v>25.799936999705533</c:v>
                </c:pt>
                <c:pt idx="110">
                  <c:v>24.185566579662478</c:v>
                </c:pt>
                <c:pt idx="111">
                  <c:v>20.11767852494982</c:v>
                </c:pt>
                <c:pt idx="112">
                  <c:v>16.808300870427296</c:v>
                </c:pt>
                <c:pt idx="113">
                  <c:v>16.260698754100272</c:v>
                </c:pt>
                <c:pt idx="114">
                  <c:v>17.011491666738394</c:v>
                </c:pt>
                <c:pt idx="115">
                  <c:v>18.915565125575249</c:v>
                </c:pt>
                <c:pt idx="116">
                  <c:v>20.611443599083696</c:v>
                </c:pt>
                <c:pt idx="117">
                  <c:v>19.431633345547425</c:v>
                </c:pt>
                <c:pt idx="118">
                  <c:v>16.019319124034006</c:v>
                </c:pt>
                <c:pt idx="119">
                  <c:v>11.312929489350259</c:v>
                </c:pt>
                <c:pt idx="120">
                  <c:v>10.341498757124009</c:v>
                </c:pt>
                <c:pt idx="121">
                  <c:v>10.373854720748954</c:v>
                </c:pt>
                <c:pt idx="122">
                  <c:v>10.697531399951233</c:v>
                </c:pt>
                <c:pt idx="123">
                  <c:v>11.810916318202571</c:v>
                </c:pt>
                <c:pt idx="124">
                  <c:v>10.988397398694561</c:v>
                </c:pt>
                <c:pt idx="125">
                  <c:v>9.0535179638649641</c:v>
                </c:pt>
                <c:pt idx="126">
                  <c:v>6.4370289830249776</c:v>
                </c:pt>
                <c:pt idx="127">
                  <c:v>6.9359822148012444</c:v>
                </c:pt>
                <c:pt idx="128">
                  <c:v>7.9030127875531617</c:v>
                </c:pt>
                <c:pt idx="129">
                  <c:v>9.0484965676470654</c:v>
                </c:pt>
                <c:pt idx="130">
                  <c:v>10.375969625861758</c:v>
                </c:pt>
                <c:pt idx="131">
                  <c:v>10.091082523789421</c:v>
                </c:pt>
                <c:pt idx="132">
                  <c:v>9.6252308557335837</c:v>
                </c:pt>
                <c:pt idx="133">
                  <c:v>8.8350640806965988</c:v>
                </c:pt>
                <c:pt idx="134">
                  <c:v>8.9072144921140595</c:v>
                </c:pt>
                <c:pt idx="135">
                  <c:v>8.0830116624037505</c:v>
                </c:pt>
                <c:pt idx="136">
                  <c:v>7.7973332981364791</c:v>
                </c:pt>
                <c:pt idx="137">
                  <c:v>7.4753778396206032</c:v>
                </c:pt>
                <c:pt idx="138">
                  <c:v>6.7224548674196694</c:v>
                </c:pt>
                <c:pt idx="139">
                  <c:v>6.113648903268551</c:v>
                </c:pt>
                <c:pt idx="140">
                  <c:v>6.0781292758343231</c:v>
                </c:pt>
                <c:pt idx="141">
                  <c:v>6.4001287232110737</c:v>
                </c:pt>
                <c:pt idx="142">
                  <c:v>6.2930052073753142</c:v>
                </c:pt>
                <c:pt idx="143">
                  <c:v>6.3283737205454003</c:v>
                </c:pt>
                <c:pt idx="144">
                  <c:v>5.7917259577576816</c:v>
                </c:pt>
                <c:pt idx="145">
                  <c:v>5.9709034327348531</c:v>
                </c:pt>
                <c:pt idx="146">
                  <c:v>5.2911666955801868</c:v>
                </c:pt>
                <c:pt idx="147">
                  <c:v>4.1104911289778041</c:v>
                </c:pt>
                <c:pt idx="148">
                  <c:v>3.5025641211798577</c:v>
                </c:pt>
                <c:pt idx="149">
                  <c:v>2.3940222403535261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4.3575718717157494</c:v>
                </c:pt>
                <c:pt idx="166">
                  <c:v>3.4036851362007154</c:v>
                </c:pt>
                <c:pt idx="167">
                  <c:v>1.7602982722369291</c:v>
                </c:pt>
                <c:pt idx="168">
                  <c:v>0.84144556855529384</c:v>
                </c:pt>
                <c:pt idx="169">
                  <c:v>0.79288479801014955</c:v>
                </c:pt>
                <c:pt idx="170">
                  <c:v>0.59844491103387676</c:v>
                </c:pt>
                <c:pt idx="171">
                  <c:v>0.75712090390528552</c:v>
                </c:pt>
                <c:pt idx="172">
                  <c:v>1.2551109433120771</c:v>
                </c:pt>
                <c:pt idx="173">
                  <c:v>1.4969311620510333</c:v>
                </c:pt>
                <c:pt idx="174">
                  <c:v>1.4269350223550563</c:v>
                </c:pt>
                <c:pt idx="175">
                  <c:v>1.5260826195774571</c:v>
                </c:pt>
                <c:pt idx="176">
                  <c:v>1.7815654373588523</c:v>
                </c:pt>
                <c:pt idx="177">
                  <c:v>2.507811632403254</c:v>
                </c:pt>
                <c:pt idx="178">
                  <c:v>2.757011805322291</c:v>
                </c:pt>
                <c:pt idx="179">
                  <c:v>3.5011611969512759</c:v>
                </c:pt>
                <c:pt idx="180">
                  <c:v>3.60115738782289</c:v>
                </c:pt>
                <c:pt idx="181">
                  <c:v>2.7706375128610592</c:v>
                </c:pt>
                <c:pt idx="182">
                  <c:v>1.9769064195840957</c:v>
                </c:pt>
                <c:pt idx="183">
                  <c:v>1.0005735759346239</c:v>
                </c:pt>
                <c:pt idx="184">
                  <c:v>0.99331214468144424</c:v>
                </c:pt>
                <c:pt idx="185">
                  <c:v>0.66131658763444368</c:v>
                </c:pt>
                <c:pt idx="186">
                  <c:v>1.0030740196289223</c:v>
                </c:pt>
                <c:pt idx="187">
                  <c:v>1.4864884314999403</c:v>
                </c:pt>
                <c:pt idx="188">
                  <c:v>1.911638909025102</c:v>
                </c:pt>
                <c:pt idx="189">
                  <c:v>2.1763053925014635</c:v>
                </c:pt>
                <c:pt idx="190">
                  <c:v>2.043223387503259</c:v>
                </c:pt>
                <c:pt idx="191">
                  <c:v>2.6280857801529671</c:v>
                </c:pt>
                <c:pt idx="192">
                  <c:v>2.6566378594343356</c:v>
                </c:pt>
                <c:pt idx="193">
                  <c:v>2.8742799861222554</c:v>
                </c:pt>
                <c:pt idx="194">
                  <c:v>3.4728606148960868</c:v>
                </c:pt>
                <c:pt idx="195">
                  <c:v>3.8009064409825086</c:v>
                </c:pt>
                <c:pt idx="196">
                  <c:v>3.9478234617506023</c:v>
                </c:pt>
                <c:pt idx="197">
                  <c:v>3.3801242366392512</c:v>
                </c:pt>
                <c:pt idx="198">
                  <c:v>3.4762901064045897</c:v>
                </c:pt>
                <c:pt idx="199">
                  <c:v>2.8557841932847103</c:v>
                </c:pt>
                <c:pt idx="200">
                  <c:v>2.3122354643918199</c:v>
                </c:pt>
                <c:pt idx="201">
                  <c:v>2.2666055477350353</c:v>
                </c:pt>
                <c:pt idx="202">
                  <c:v>2.1774879057569159</c:v>
                </c:pt>
                <c:pt idx="203">
                  <c:v>2.2184764931054439</c:v>
                </c:pt>
                <c:pt idx="204">
                  <c:v>1.9702991274978108</c:v>
                </c:pt>
                <c:pt idx="205">
                  <c:v>2.0564555445145927</c:v>
                </c:pt>
                <c:pt idx="206">
                  <c:v>2.6934475630057833</c:v>
                </c:pt>
                <c:pt idx="207">
                  <c:v>3.6262202264326144</c:v>
                </c:pt>
                <c:pt idx="208">
                  <c:v>4.1267842875305591</c:v>
                </c:pt>
                <c:pt idx="209">
                  <c:v>4.3013948702563081</c:v>
                </c:pt>
                <c:pt idx="210">
                  <c:v>3.8727754986369858</c:v>
                </c:pt>
                <c:pt idx="211">
                  <c:v>3.948788108618329</c:v>
                </c:pt>
                <c:pt idx="212">
                  <c:v>3.3680271080261361</c:v>
                </c:pt>
                <c:pt idx="213">
                  <c:v>3.646102029240224</c:v>
                </c:pt>
                <c:pt idx="214">
                  <c:v>4.4186937911691224</c:v>
                </c:pt>
                <c:pt idx="215">
                  <c:v>4.6203241305944118</c:v>
                </c:pt>
                <c:pt idx="216">
                  <c:v>4.4687531914852796</c:v>
                </c:pt>
                <c:pt idx="217">
                  <c:v>3.6534235005338767</c:v>
                </c:pt>
                <c:pt idx="218">
                  <c:v>3.9333804333336717</c:v>
                </c:pt>
                <c:pt idx="219">
                  <c:v>3.9977004494467989</c:v>
                </c:pt>
                <c:pt idx="220">
                  <c:v>4.2275440121055725</c:v>
                </c:pt>
                <c:pt idx="221">
                  <c:v>4.4108862572215513</c:v>
                </c:pt>
                <c:pt idx="222">
                  <c:v>4.1331211349086816</c:v>
                </c:pt>
                <c:pt idx="223">
                  <c:v>3.3242179878975628</c:v>
                </c:pt>
                <c:pt idx="224">
                  <c:v>2.8667756320184949</c:v>
                </c:pt>
                <c:pt idx="225">
                  <c:v>2.4265270305585389</c:v>
                </c:pt>
                <c:pt idx="226">
                  <c:v>1.9955679169535014</c:v>
                </c:pt>
                <c:pt idx="227">
                  <c:v>1.9584812179731785</c:v>
                </c:pt>
                <c:pt idx="228">
                  <c:v>2.0715855625418</c:v>
                </c:pt>
                <c:pt idx="229">
                  <c:v>2.3003232931625739</c:v>
                </c:pt>
                <c:pt idx="230">
                  <c:v>2.6253302061311792</c:v>
                </c:pt>
                <c:pt idx="231">
                  <c:v>4.8891105309361729</c:v>
                </c:pt>
                <c:pt idx="232">
                  <c:v>9.2881788910645344</c:v>
                </c:pt>
                <c:pt idx="233">
                  <c:v>12.822674552979667</c:v>
                </c:pt>
                <c:pt idx="234">
                  <c:v>15.81601846993162</c:v>
                </c:pt>
                <c:pt idx="235">
                  <c:v>18.823613683324915</c:v>
                </c:pt>
                <c:pt idx="236">
                  <c:v>18.632492374990363</c:v>
                </c:pt>
                <c:pt idx="237">
                  <c:v>17.255914540187288</c:v>
                </c:pt>
                <c:pt idx="238">
                  <c:v>16.763480103990229</c:v>
                </c:pt>
                <c:pt idx="239">
                  <c:v>20.325745067836756</c:v>
                </c:pt>
                <c:pt idx="240">
                  <c:v>20.874655573086699</c:v>
                </c:pt>
                <c:pt idx="241">
                  <c:v>25.312558170577805</c:v>
                </c:pt>
                <c:pt idx="242">
                  <c:v>30.770875330127371</c:v>
                </c:pt>
                <c:pt idx="243">
                  <c:v>32.041948012203001</c:v>
                </c:pt>
                <c:pt idx="244">
                  <c:v>36.993769144565057</c:v>
                </c:pt>
                <c:pt idx="245">
                  <c:v>42.714076590880872</c:v>
                </c:pt>
                <c:pt idx="246">
                  <c:v>51.743704685610872</c:v>
                </c:pt>
                <c:pt idx="247">
                  <c:v>55.072175302961234</c:v>
                </c:pt>
                <c:pt idx="248">
                  <c:v>65.962296220620757</c:v>
                </c:pt>
                <c:pt idx="249">
                  <c:v>73.726923368286108</c:v>
                </c:pt>
                <c:pt idx="250">
                  <c:v>71.877080818196148</c:v>
                </c:pt>
                <c:pt idx="251">
                  <c:v>80.365881555105474</c:v>
                </c:pt>
                <c:pt idx="252">
                  <c:v>90.710576068534195</c:v>
                </c:pt>
                <c:pt idx="253">
                  <c:v>109.62371424390719</c:v>
                </c:pt>
                <c:pt idx="254">
                  <c:v>129.67918032155717</c:v>
                </c:pt>
                <c:pt idx="255">
                  <c:v>150.12978195341523</c:v>
                </c:pt>
                <c:pt idx="256">
                  <c:v>163.01818015030796</c:v>
                </c:pt>
                <c:pt idx="257">
                  <c:v>156.71143512468996</c:v>
                </c:pt>
                <c:pt idx="258">
                  <c:v>153.68584439071824</c:v>
                </c:pt>
                <c:pt idx="259">
                  <c:v>150.12576139931539</c:v>
                </c:pt>
                <c:pt idx="260">
                  <c:v>160.04646515625626</c:v>
                </c:pt>
                <c:pt idx="261">
                  <c:v>170.0392760804894</c:v>
                </c:pt>
                <c:pt idx="262">
                  <c:v>179.90364452558643</c:v>
                </c:pt>
                <c:pt idx="263">
                  <c:v>192.40782078522344</c:v>
                </c:pt>
                <c:pt idx="264">
                  <c:v>187.57793848006622</c:v>
                </c:pt>
                <c:pt idx="265">
                  <c:v>186.1253971268593</c:v>
                </c:pt>
                <c:pt idx="266">
                  <c:v>187.43739399701792</c:v>
                </c:pt>
                <c:pt idx="267">
                  <c:v>196.42375962696735</c:v>
                </c:pt>
                <c:pt idx="268">
                  <c:v>199.38063524333501</c:v>
                </c:pt>
                <c:pt idx="269">
                  <c:v>201.54648926780689</c:v>
                </c:pt>
                <c:pt idx="270">
                  <c:v>207.06608550947587</c:v>
                </c:pt>
                <c:pt idx="271">
                  <c:v>194.75012185134011</c:v>
                </c:pt>
                <c:pt idx="272">
                  <c:v>190.74722336937299</c:v>
                </c:pt>
                <c:pt idx="273">
                  <c:v>187.78633573675287</c:v>
                </c:pt>
                <c:pt idx="274">
                  <c:v>190.16288002951268</c:v>
                </c:pt>
                <c:pt idx="275">
                  <c:v>195.03228507840234</c:v>
                </c:pt>
                <c:pt idx="276">
                  <c:v>193.1297809674609</c:v>
                </c:pt>
                <c:pt idx="277">
                  <c:v>187.53064534494214</c:v>
                </c:pt>
                <c:pt idx="278">
                  <c:v>183.55491243330746</c:v>
                </c:pt>
                <c:pt idx="279">
                  <c:v>192.33846847481655</c:v>
                </c:pt>
                <c:pt idx="280">
                  <c:v>196.59100670856969</c:v>
                </c:pt>
                <c:pt idx="281">
                  <c:v>226.63291907173965</c:v>
                </c:pt>
                <c:pt idx="282">
                  <c:v>248.42082027919869</c:v>
                </c:pt>
                <c:pt idx="283">
                  <c:v>245.13974722258615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0.24211357641099426</c:v>
                </c:pt>
                <c:pt idx="8">
                  <c:v>0.27757942750724057</c:v>
                </c:pt>
                <c:pt idx="9">
                  <c:v>0.27873349859818369</c:v>
                </c:pt>
                <c:pt idx="10">
                  <c:v>0.29980257889878831</c:v>
                </c:pt>
                <c:pt idx="11">
                  <c:v>0.31343008091411068</c:v>
                </c:pt>
                <c:pt idx="12">
                  <c:v>0.33321307041791404</c:v>
                </c:pt>
                <c:pt idx="13">
                  <c:v>0.31206492962386001</c:v>
                </c:pt>
                <c:pt idx="14">
                  <c:v>0.30550145891989722</c:v>
                </c:pt>
                <c:pt idx="15">
                  <c:v>0.29645408987032407</c:v>
                </c:pt>
                <c:pt idx="16">
                  <c:v>0.28057516598115728</c:v>
                </c:pt>
                <c:pt idx="17">
                  <c:v>0.25107712482462596</c:v>
                </c:pt>
                <c:pt idx="18">
                  <c:v>0.21732747950814002</c:v>
                </c:pt>
                <c:pt idx="19">
                  <c:v>0.19680610829643497</c:v>
                </c:pt>
                <c:pt idx="20">
                  <c:v>0.16211548956452337</c:v>
                </c:pt>
                <c:pt idx="21">
                  <c:v>0.16114834221075902</c:v>
                </c:pt>
                <c:pt idx="22">
                  <c:v>0.15651978355401797</c:v>
                </c:pt>
                <c:pt idx="23">
                  <c:v>0.1566373145149792</c:v>
                </c:pt>
                <c:pt idx="24">
                  <c:v>0.15167609142319546</c:v>
                </c:pt>
                <c:pt idx="25">
                  <c:v>0.1500648304649429</c:v>
                </c:pt>
                <c:pt idx="26">
                  <c:v>0.14261590235212193</c:v>
                </c:pt>
                <c:pt idx="27">
                  <c:v>0.13165452240983738</c:v>
                </c:pt>
                <c:pt idx="28">
                  <c:v>0.1200204912892535</c:v>
                </c:pt>
                <c:pt idx="29">
                  <c:v>0.10226213871654787</c:v>
                </c:pt>
                <c:pt idx="30">
                  <c:v>9.0100939883188985E-2</c:v>
                </c:pt>
                <c:pt idx="31">
                  <c:v>8.9086817804436738E-2</c:v>
                </c:pt>
                <c:pt idx="32">
                  <c:v>8.7774109573963699E-2</c:v>
                </c:pt>
                <c:pt idx="33">
                  <c:v>8.4779631773726369E-2</c:v>
                </c:pt>
                <c:pt idx="34">
                  <c:v>8.0960032376574176E-2</c:v>
                </c:pt>
                <c:pt idx="35">
                  <c:v>7.3195620965609859E-2</c:v>
                </c:pt>
                <c:pt idx="36">
                  <c:v>6.344935390085775E-2</c:v>
                </c:pt>
                <c:pt idx="37">
                  <c:v>5.5787669106792857E-2</c:v>
                </c:pt>
                <c:pt idx="38">
                  <c:v>5.0756694154848889E-2</c:v>
                </c:pt>
                <c:pt idx="39">
                  <c:v>4.5004092380409026E-2</c:v>
                </c:pt>
                <c:pt idx="40">
                  <c:v>4.0679721000257948E-2</c:v>
                </c:pt>
                <c:pt idx="41">
                  <c:v>3.6648388422889096E-2</c:v>
                </c:pt>
                <c:pt idx="42">
                  <c:v>3.3039559471236039E-2</c:v>
                </c:pt>
                <c:pt idx="43">
                  <c:v>3.0602812085704988E-2</c:v>
                </c:pt>
                <c:pt idx="44">
                  <c:v>2.8388240152699959E-2</c:v>
                </c:pt>
                <c:pt idx="45">
                  <c:v>2.7356271937049353E-2</c:v>
                </c:pt>
                <c:pt idx="46">
                  <c:v>2.455657905380797E-2</c:v>
                </c:pt>
                <c:pt idx="47">
                  <c:v>2.293815573446966E-2</c:v>
                </c:pt>
                <c:pt idx="48">
                  <c:v>2.1923634551695322E-2</c:v>
                </c:pt>
                <c:pt idx="49">
                  <c:v>2.0932014946128886E-2</c:v>
                </c:pt>
                <c:pt idx="50">
                  <c:v>2.0821291154693819E-2</c:v>
                </c:pt>
                <c:pt idx="51">
                  <c:v>2.0729703678271549E-2</c:v>
                </c:pt>
                <c:pt idx="52">
                  <c:v>2.0956523996257973E-2</c:v>
                </c:pt>
                <c:pt idx="53">
                  <c:v>1.9230128051892881E-2</c:v>
                </c:pt>
                <c:pt idx="54">
                  <c:v>1.7653449951212236E-2</c:v>
                </c:pt>
                <c:pt idx="55">
                  <c:v>1.6411530402066572E-2</c:v>
                </c:pt>
                <c:pt idx="56">
                  <c:v>1.51815666543336E-2</c:v>
                </c:pt>
                <c:pt idx="57">
                  <c:v>1.4450888917207916E-2</c:v>
                </c:pt>
                <c:pt idx="58">
                  <c:v>1.4166022881528E-2</c:v>
                </c:pt>
                <c:pt idx="59">
                  <c:v>1.3989470535898078E-2</c:v>
                </c:pt>
                <c:pt idx="60">
                  <c:v>1.2741982936137552E-2</c:v>
                </c:pt>
                <c:pt idx="61">
                  <c:v>1.1268779616119877E-2</c:v>
                </c:pt>
                <c:pt idx="62">
                  <c:v>1.0149443071423608E-2</c:v>
                </c:pt>
                <c:pt idx="63">
                  <c:v>8.943188564148408E-3</c:v>
                </c:pt>
                <c:pt idx="64">
                  <c:v>1.0320045619007411E-2</c:v>
                </c:pt>
                <c:pt idx="65">
                  <c:v>1.1237251378047902E-2</c:v>
                </c:pt>
                <c:pt idx="66">
                  <c:v>1.1558607323253168E-2</c:v>
                </c:pt>
                <c:pt idx="67">
                  <c:v>1.0404120502336984E-2</c:v>
                </c:pt>
                <c:pt idx="68">
                  <c:v>8.6968471384631617E-3</c:v>
                </c:pt>
                <c:pt idx="69">
                  <c:v>6.8552096284626111E-3</c:v>
                </c:pt>
                <c:pt idx="70">
                  <c:v>5.6644845796747527E-3</c:v>
                </c:pt>
                <c:pt idx="71">
                  <c:v>6.9614819880309412E-3</c:v>
                </c:pt>
                <c:pt idx="72">
                  <c:v>8.1168935185725721E-3</c:v>
                </c:pt>
                <c:pt idx="73">
                  <c:v>8.6400676396616929E-3</c:v>
                </c:pt>
                <c:pt idx="74">
                  <c:v>8.2259688900820586E-3</c:v>
                </c:pt>
                <c:pt idx="75">
                  <c:v>7.0817596460425319E-3</c:v>
                </c:pt>
                <c:pt idx="76">
                  <c:v>5.4740827857219379E-3</c:v>
                </c:pt>
                <c:pt idx="77">
                  <c:v>4.7812543168339302E-3</c:v>
                </c:pt>
                <c:pt idx="78">
                  <c:v>4.796777095639128E-3</c:v>
                </c:pt>
                <c:pt idx="79">
                  <c:v>5.2123880357934907E-3</c:v>
                </c:pt>
                <c:pt idx="80">
                  <c:v>5.3639604324469117E-3</c:v>
                </c:pt>
                <c:pt idx="81">
                  <c:v>5.3481395214283814E-3</c:v>
                </c:pt>
                <c:pt idx="82">
                  <c:v>4.8964779449576527E-3</c:v>
                </c:pt>
                <c:pt idx="83">
                  <c:v>4.2618945941288143E-3</c:v>
                </c:pt>
                <c:pt idx="84">
                  <c:v>3.6047710374643238E-3</c:v>
                </c:pt>
                <c:pt idx="85">
                  <c:v>3.3272362648652763E-3</c:v>
                </c:pt>
                <c:pt idx="86">
                  <c:v>3.514932771280867E-3</c:v>
                </c:pt>
                <c:pt idx="87">
                  <c:v>3.5890391774422757E-3</c:v>
                </c:pt>
                <c:pt idx="88">
                  <c:v>3.409392810046707E-3</c:v>
                </c:pt>
                <c:pt idx="89">
                  <c:v>2.9490454924910067E-3</c:v>
                </c:pt>
                <c:pt idx="90">
                  <c:v>2.3799673124454174E-3</c:v>
                </c:pt>
                <c:pt idx="91">
                  <c:v>2.1170514386377498E-3</c:v>
                </c:pt>
                <c:pt idx="92">
                  <c:v>1.9203001568999865E-3</c:v>
                </c:pt>
                <c:pt idx="93">
                  <c:v>1.9384008310795614E-3</c:v>
                </c:pt>
                <c:pt idx="94">
                  <c:v>2.3976334034624563E-3</c:v>
                </c:pt>
                <c:pt idx="95">
                  <c:v>2.541691092481241E-3</c:v>
                </c:pt>
                <c:pt idx="96">
                  <c:v>2.5102616064292295E-3</c:v>
                </c:pt>
                <c:pt idx="97">
                  <c:v>2.1827742823624491E-3</c:v>
                </c:pt>
                <c:pt idx="98">
                  <c:v>2.0172079883388682E-3</c:v>
                </c:pt>
                <c:pt idx="99">
                  <c:v>1.7378687151980673E-3</c:v>
                </c:pt>
                <c:pt idx="100">
                  <c:v>1.4328053373092251E-3</c:v>
                </c:pt>
                <c:pt idx="101">
                  <c:v>1.4370880425425955E-3</c:v>
                </c:pt>
                <c:pt idx="102">
                  <c:v>1.4970284487861383E-3</c:v>
                </c:pt>
                <c:pt idx="103">
                  <c:v>1.5873350031366331E-3</c:v>
                </c:pt>
                <c:pt idx="104">
                  <c:v>1.5058110522139549E-3</c:v>
                </c:pt>
                <c:pt idx="105">
                  <c:v>1.507716148863279E-3</c:v>
                </c:pt>
                <c:pt idx="106">
                  <c:v>1.5405147764846155E-3</c:v>
                </c:pt>
                <c:pt idx="107">
                  <c:v>1.5816752551752265E-3</c:v>
                </c:pt>
                <c:pt idx="108">
                  <c:v>1.6098842827507098E-3</c:v>
                </c:pt>
                <c:pt idx="109">
                  <c:v>1.568195115850316E-3</c:v>
                </c:pt>
                <c:pt idx="110">
                  <c:v>1.4685220373744329E-3</c:v>
                </c:pt>
                <c:pt idx="111">
                  <c:v>1.2208457301361437E-3</c:v>
                </c:pt>
                <c:pt idx="112">
                  <c:v>1.019468858088552E-3</c:v>
                </c:pt>
                <c:pt idx="113">
                  <c:v>9.8514090687767172E-4</c:v>
                </c:pt>
                <c:pt idx="114">
                  <c:v>1.0293379980085759E-3</c:v>
                </c:pt>
                <c:pt idx="115">
                  <c:v>1.1428828460158559E-3</c:v>
                </c:pt>
                <c:pt idx="116">
                  <c:v>1.2436689044040983E-3</c:v>
                </c:pt>
                <c:pt idx="117">
                  <c:v>1.171558136122971E-3</c:v>
                </c:pt>
                <c:pt idx="118">
                  <c:v>9.6547886325451917E-4</c:v>
                </c:pt>
                <c:pt idx="119">
                  <c:v>6.8178217446896697E-4</c:v>
                </c:pt>
                <c:pt idx="120">
                  <c:v>6.2285389588983317E-4</c:v>
                </c:pt>
                <c:pt idx="121">
                  <c:v>6.2431555970743347E-4</c:v>
                </c:pt>
                <c:pt idx="122">
                  <c:v>6.4337579172666986E-4</c:v>
                </c:pt>
                <c:pt idx="123">
                  <c:v>7.0977453238864514E-4</c:v>
                </c:pt>
                <c:pt idx="124">
                  <c:v>6.6006336933334604E-4</c:v>
                </c:pt>
                <c:pt idx="125">
                  <c:v>5.4372268466832243E-4</c:v>
                </c:pt>
                <c:pt idx="126">
                  <c:v>3.8655507645498786E-4</c:v>
                </c:pt>
                <c:pt idx="127">
                  <c:v>4.1625579105377043E-4</c:v>
                </c:pt>
                <c:pt idx="128">
                  <c:v>4.7400150631477742E-4</c:v>
                </c:pt>
                <c:pt idx="129">
                  <c:v>5.4229101254220163E-4</c:v>
                </c:pt>
                <c:pt idx="130">
                  <c:v>6.2139209456000893E-4</c:v>
                </c:pt>
                <c:pt idx="131">
                  <c:v>6.0405165061304194E-4</c:v>
                </c:pt>
                <c:pt idx="132">
                  <c:v>5.758740542773286E-4</c:v>
                </c:pt>
                <c:pt idx="133">
                  <c:v>5.2833472792222563E-4</c:v>
                </c:pt>
                <c:pt idx="134">
                  <c:v>5.323740988258305E-4</c:v>
                </c:pt>
                <c:pt idx="135">
                  <c:v>4.8293211121798652E-4</c:v>
                </c:pt>
                <c:pt idx="136">
                  <c:v>4.6569284625291071E-4</c:v>
                </c:pt>
                <c:pt idx="137">
                  <c:v>4.4629567070954485E-4</c:v>
                </c:pt>
                <c:pt idx="138">
                  <c:v>4.0120355297165337E-4</c:v>
                </c:pt>
                <c:pt idx="139">
                  <c:v>3.647628654653368E-4</c:v>
                </c:pt>
                <c:pt idx="140">
                  <c:v>3.625223378031426E-4</c:v>
                </c:pt>
                <c:pt idx="141">
                  <c:v>3.8155934058803348E-4</c:v>
                </c:pt>
                <c:pt idx="142">
                  <c:v>3.7504592820081223E-4</c:v>
                </c:pt>
                <c:pt idx="143">
                  <c:v>3.7699734850653901E-4</c:v>
                </c:pt>
                <c:pt idx="144">
                  <c:v>3.4494348210703903E-4</c:v>
                </c:pt>
                <c:pt idx="145">
                  <c:v>3.5548560799763304E-4</c:v>
                </c:pt>
                <c:pt idx="146">
                  <c:v>3.1495565448797733E-4</c:v>
                </c:pt>
                <c:pt idx="147">
                  <c:v>2.4465903961428434E-4</c:v>
                </c:pt>
                <c:pt idx="148">
                  <c:v>2.0845136061398153E-4</c:v>
                </c:pt>
                <c:pt idx="149">
                  <c:v>1.4247799146766788E-4</c:v>
                </c:pt>
                <c:pt idx="150">
                  <c:v>1.1269962824288019E-4</c:v>
                </c:pt>
                <c:pt idx="151">
                  <c:v>5.5276158735192583E-5</c:v>
                </c:pt>
                <c:pt idx="152">
                  <c:v>3.8267204459303225E-5</c:v>
                </c:pt>
                <c:pt idx="153">
                  <c:v>2.5510204202002944E-5</c:v>
                </c:pt>
                <c:pt idx="154">
                  <c:v>1.0628302748053437E-5</c:v>
                </c:pt>
                <c:pt idx="155">
                  <c:v>1.2753963297664122E-5</c:v>
                </c:pt>
                <c:pt idx="156">
                  <c:v>3.8258095087570093E-5</c:v>
                </c:pt>
                <c:pt idx="157">
                  <c:v>-1.04239235529181</c:v>
                </c:pt>
                <c:pt idx="158">
                  <c:v>-1.5019348465559197</c:v>
                </c:pt>
                <c:pt idx="159">
                  <c:v>-1.6616553618397254</c:v>
                </c:pt>
                <c:pt idx="160">
                  <c:v>-1.5540668330291174</c:v>
                </c:pt>
                <c:pt idx="161">
                  <c:v>-1.1557436238696834</c:v>
                </c:pt>
                <c:pt idx="162">
                  <c:v>-0.48691152820569261</c:v>
                </c:pt>
                <c:pt idx="163">
                  <c:v>0.41744596546719542</c:v>
                </c:pt>
                <c:pt idx="164">
                  <c:v>0.18051199545734639</c:v>
                </c:pt>
                <c:pt idx="165">
                  <c:v>0.14515026670720937</c:v>
                </c:pt>
                <c:pt idx="166">
                  <c:v>0.11164982371203712</c:v>
                </c:pt>
                <c:pt idx="167">
                  <c:v>6.0622259805358292E-2</c:v>
                </c:pt>
                <c:pt idx="168">
                  <c:v>2.9980484941383712E-2</c:v>
                </c:pt>
                <c:pt idx="169">
                  <c:v>2.7531624933488121E-2</c:v>
                </c:pt>
                <c:pt idx="170">
                  <c:v>2.0436444960225356E-2</c:v>
                </c:pt>
                <c:pt idx="171">
                  <c:v>2.4879678955008894E-2</c:v>
                </c:pt>
                <c:pt idx="172">
                  <c:v>3.8329720301962786E-2</c:v>
                </c:pt>
                <c:pt idx="173">
                  <c:v>4.3546773841351201E-2</c:v>
                </c:pt>
                <c:pt idx="174">
                  <c:v>4.0530839573174222E-2</c:v>
                </c:pt>
                <c:pt idx="175">
                  <c:v>4.1198949830670073E-2</c:v>
                </c:pt>
                <c:pt idx="176">
                  <c:v>4.5365861708493611E-2</c:v>
                </c:pt>
                <c:pt idx="177">
                  <c:v>5.7865216789914999E-2</c:v>
                </c:pt>
                <c:pt idx="178">
                  <c:v>5.9782974602230074E-2</c:v>
                </c:pt>
                <c:pt idx="179">
                  <c:v>6.9735872248018901E-2</c:v>
                </c:pt>
                <c:pt idx="180">
                  <c:v>6.8036819932256146E-2</c:v>
                </c:pt>
                <c:pt idx="181">
                  <c:v>5.1856870898344634E-2</c:v>
                </c:pt>
                <c:pt idx="182">
                  <c:v>3.7085401590602161E-2</c:v>
                </c:pt>
                <c:pt idx="183">
                  <c:v>1.9132993159726181E-2</c:v>
                </c:pt>
                <c:pt idx="184">
                  <c:v>1.8594043029210638E-2</c:v>
                </c:pt>
                <c:pt idx="185">
                  <c:v>1.2328569681724402E-2</c:v>
                </c:pt>
                <c:pt idx="186">
                  <c:v>1.8041148101804287E-2</c:v>
                </c:pt>
                <c:pt idx="187">
                  <c:v>2.5598039914449269E-2</c:v>
                </c:pt>
                <c:pt idx="188">
                  <c:v>3.1522697785000726E-2</c:v>
                </c:pt>
                <c:pt idx="189">
                  <c:v>3.4509296912897836E-2</c:v>
                </c:pt>
                <c:pt idx="190">
                  <c:v>3.1636466656409575E-2</c:v>
                </c:pt>
                <c:pt idx="191">
                  <c:v>3.8421232142546773E-2</c:v>
                </c:pt>
                <c:pt idx="192">
                  <c:v>3.7457522967640537E-2</c:v>
                </c:pt>
                <c:pt idx="193">
                  <c:v>3.887698176032809E-2</c:v>
                </c:pt>
                <c:pt idx="194">
                  <c:v>4.425413710030817E-2</c:v>
                </c:pt>
                <c:pt idx="195">
                  <c:v>4.6164661300049738E-2</c:v>
                </c:pt>
                <c:pt idx="196">
                  <c:v>4.5967831694796048E-2</c:v>
                </c:pt>
                <c:pt idx="197">
                  <c:v>3.8576895556090347E-2</c:v>
                </c:pt>
                <c:pt idx="198">
                  <c:v>3.8306371706498511E-2</c:v>
                </c:pt>
                <c:pt idx="199">
                  <c:v>3.1086708988582366E-2</c:v>
                </c:pt>
                <c:pt idx="200">
                  <c:v>2.4823494121789177E-2</c:v>
                </c:pt>
                <c:pt idx="201">
                  <c:v>2.3815420728982115E-2</c:v>
                </c:pt>
                <c:pt idx="202">
                  <c:v>2.2429577841294877E-2</c:v>
                </c:pt>
                <c:pt idx="203">
                  <c:v>2.2363839259277089E-2</c:v>
                </c:pt>
                <c:pt idx="204">
                  <c:v>1.9600478283294871E-2</c:v>
                </c:pt>
                <c:pt idx="205">
                  <c:v>2.0066920466633466E-2</c:v>
                </c:pt>
                <c:pt idx="206">
                  <c:v>2.5122970547478633E-2</c:v>
                </c:pt>
                <c:pt idx="207">
                  <c:v>3.2093975260180506E-2</c:v>
                </c:pt>
                <c:pt idx="208">
                  <c:v>3.5131770219675423E-2</c:v>
                </c:pt>
                <c:pt idx="209">
                  <c:v>3.5522707299008652E-2</c:v>
                </c:pt>
                <c:pt idx="210">
                  <c:v>3.152875051822334E-2</c:v>
                </c:pt>
                <c:pt idx="211">
                  <c:v>3.1044237815562873E-2</c:v>
                </c:pt>
                <c:pt idx="212">
                  <c:v>2.5942691088958567E-2</c:v>
                </c:pt>
                <c:pt idx="213">
                  <c:v>2.7206766073325981E-2</c:v>
                </c:pt>
                <c:pt idx="214">
                  <c:v>3.16707808635023E-2</c:v>
                </c:pt>
                <c:pt idx="215">
                  <c:v>3.2164675947910705E-2</c:v>
                </c:pt>
                <c:pt idx="216">
                  <c:v>3.0403755493373725E-2</c:v>
                </c:pt>
                <c:pt idx="217">
                  <c:v>2.4500957941179961E-2</c:v>
                </c:pt>
                <c:pt idx="218">
                  <c:v>2.5632150445098725E-2</c:v>
                </c:pt>
                <c:pt idx="219">
                  <c:v>2.5382156132802189E-2</c:v>
                </c:pt>
                <c:pt idx="220">
                  <c:v>2.607421947988724E-2</c:v>
                </c:pt>
                <c:pt idx="221">
                  <c:v>2.6537031883994363E-2</c:v>
                </c:pt>
                <c:pt idx="222">
                  <c:v>2.4449148010425668E-2</c:v>
                </c:pt>
                <c:pt idx="223">
                  <c:v>1.9556263581919781E-2</c:v>
                </c:pt>
                <c:pt idx="224">
                  <c:v>1.666667119960857E-2</c:v>
                </c:pt>
                <c:pt idx="225">
                  <c:v>1.3986663390785468E-2</c:v>
                </c:pt>
                <c:pt idx="226">
                  <c:v>1.1432435743371269E-2</c:v>
                </c:pt>
                <c:pt idx="227">
                  <c:v>1.1108439967474442E-2</c:v>
                </c:pt>
                <c:pt idx="228">
                  <c:v>1.159704171128095E-2</c:v>
                </c:pt>
                <c:pt idx="229">
                  <c:v>1.2679060091967698E-2</c:v>
                </c:pt>
                <c:pt idx="230">
                  <c:v>1.4164398208348108E-2</c:v>
                </c:pt>
                <c:pt idx="231">
                  <c:v>2.4908970471120409E-2</c:v>
                </c:pt>
                <c:pt idx="232">
                  <c:v>4.3006977111125028E-2</c:v>
                </c:pt>
                <c:pt idx="233">
                  <c:v>5.4800969190130749E-2</c:v>
                </c:pt>
                <c:pt idx="234">
                  <c:v>6.2739468598367487E-2</c:v>
                </c:pt>
                <c:pt idx="235">
                  <c:v>6.9023885171226526E-2</c:v>
                </c:pt>
                <c:pt idx="236">
                  <c:v>6.5077030553829712E-2</c:v>
                </c:pt>
                <c:pt idx="237">
                  <c:v>5.7718024212681567E-2</c:v>
                </c:pt>
                <c:pt idx="238">
                  <c:v>5.3376546245991578E-2</c:v>
                </c:pt>
                <c:pt idx="239">
                  <c:v>5.990471593415872E-2</c:v>
                </c:pt>
                <c:pt idx="240">
                  <c:v>5.8414265396951298E-2</c:v>
                </c:pt>
                <c:pt idx="241">
                  <c:v>6.4901391347707227E-2</c:v>
                </c:pt>
                <c:pt idx="242">
                  <c:v>7.2301399181609216E-2</c:v>
                </c:pt>
                <c:pt idx="243">
                  <c:v>7.0708815452035445E-2</c:v>
                </c:pt>
                <c:pt idx="244">
                  <c:v>7.4777596375059457E-2</c:v>
                </c:pt>
                <c:pt idx="245">
                  <c:v>7.8821735665022458E-2</c:v>
                </c:pt>
                <c:pt idx="246">
                  <c:v>8.6174274522339014E-2</c:v>
                </c:pt>
                <c:pt idx="247">
                  <c:v>8.4396054148498767E-2</c:v>
                </c:pt>
                <c:pt idx="248">
                  <c:v>9.106902596374182E-2</c:v>
                </c:pt>
                <c:pt idx="249">
                  <c:v>9.2895076413498881E-2</c:v>
                </c:pt>
                <c:pt idx="250">
                  <c:v>8.4900938746787377E-2</c:v>
                </c:pt>
                <c:pt idx="251">
                  <c:v>8.6378061895780678E-2</c:v>
                </c:pt>
                <c:pt idx="252">
                  <c:v>8.8459893013701801E-2</c:v>
                </c:pt>
                <c:pt idx="253">
                  <c:v>9.5265176265364418E-2</c:v>
                </c:pt>
                <c:pt idx="254">
                  <c:v>0.10048385785990226</c:v>
                </c:pt>
                <c:pt idx="255">
                  <c:v>0.10449600856058834</c:v>
                </c:pt>
                <c:pt idx="256">
                  <c:v>0.10338759555312435</c:v>
                </c:pt>
                <c:pt idx="257">
                  <c:v>9.3034900756462646E-2</c:v>
                </c:pt>
                <c:pt idx="258">
                  <c:v>8.5396122040266989E-2</c:v>
                </c:pt>
                <c:pt idx="259">
                  <c:v>7.8142612387105639E-2</c:v>
                </c:pt>
                <c:pt idx="260">
                  <c:v>7.6978222278220598E-2</c:v>
                </c:pt>
                <c:pt idx="261">
                  <c:v>7.6063405190491734E-2</c:v>
                </c:pt>
                <c:pt idx="262">
                  <c:v>7.4992877855169393E-2</c:v>
                </c:pt>
                <c:pt idx="263">
                  <c:v>7.4642018887881328E-2</c:v>
                </c:pt>
                <c:pt idx="264">
                  <c:v>6.9037827726454462E-2</c:v>
                </c:pt>
                <c:pt idx="265">
                  <c:v>6.4758550823160441E-2</c:v>
                </c:pt>
                <c:pt idx="266">
                  <c:v>6.1623144654135466E-2</c:v>
                </c:pt>
                <c:pt idx="267">
                  <c:v>6.0925778259993887E-2</c:v>
                </c:pt>
                <c:pt idx="268">
                  <c:v>5.8637260328867007E-2</c:v>
                </c:pt>
                <c:pt idx="269">
                  <c:v>5.6360244584239293E-2</c:v>
                </c:pt>
                <c:pt idx="270">
                  <c:v>5.5107449038240289E-2</c:v>
                </c:pt>
                <c:pt idx="271">
                  <c:v>4.9919448341379465E-2</c:v>
                </c:pt>
                <c:pt idx="272">
                  <c:v>4.6953290562259317E-2</c:v>
                </c:pt>
                <c:pt idx="273">
                  <c:v>4.4477479821291112E-2</c:v>
                </c:pt>
                <c:pt idx="274">
                  <c:v>4.3210107181922634E-2</c:v>
                </c:pt>
                <c:pt idx="275">
                  <c:v>4.2520067896741294E-2</c:v>
                </c:pt>
                <c:pt idx="276">
                  <c:v>4.067302687509583E-2</c:v>
                </c:pt>
                <c:pt idx="277">
                  <c:v>3.8303749343890595E-2</c:v>
                </c:pt>
                <c:pt idx="278">
                  <c:v>3.6296020306845832E-2</c:v>
                </c:pt>
                <c:pt idx="279">
                  <c:v>3.6563927634972758E-2</c:v>
                </c:pt>
                <c:pt idx="280">
                  <c:v>3.6040616263792041E-2</c:v>
                </c:pt>
                <c:pt idx="281">
                  <c:v>3.9514552213945529E-2</c:v>
                </c:pt>
                <c:pt idx="282">
                  <c:v>4.1471878734317923E-2</c:v>
                </c:pt>
                <c:pt idx="283">
                  <c:v>3.9669363958247675E-2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8.4919138184207963</c:v>
                </c:pt>
                <c:pt idx="8">
                  <c:v>14.024405612141537</c:v>
                </c:pt>
                <c:pt idx="9">
                  <c:v>19.05717823522421</c:v>
                </c:pt>
                <c:pt idx="10">
                  <c:v>28.832589014935234</c:v>
                </c:pt>
                <c:pt idx="11">
                  <c:v>42.21812845031674</c:v>
                </c:pt>
                <c:pt idx="12">
                  <c:v>89.95111426731097</c:v>
                </c:pt>
                <c:pt idx="13">
                  <c:v>108.12309345897076</c:v>
                </c:pt>
                <c:pt idx="14">
                  <c:v>191.33648912022414</c:v>
                </c:pt>
                <c:pt idx="15">
                  <c:v>237.77014888439967</c:v>
                </c:pt>
                <c:pt idx="16">
                  <c:v>277.9821800990407</c:v>
                </c:pt>
                <c:pt idx="17">
                  <c:v>286.53085493699854</c:v>
                </c:pt>
                <c:pt idx="18">
                  <c:v>282.90323505308288</c:v>
                </c:pt>
                <c:pt idx="19">
                  <c:v>295.63149178692635</c:v>
                </c:pt>
                <c:pt idx="20">
                  <c:v>267.94322057816618</c:v>
                </c:pt>
                <c:pt idx="21">
                  <c:v>313.22937957777219</c:v>
                </c:pt>
                <c:pt idx="22">
                  <c:v>349.56714382627979</c:v>
                </c:pt>
                <c:pt idx="23">
                  <c:v>406.71721775252951</c:v>
                </c:pt>
                <c:pt idx="24">
                  <c:v>458.23796369049467</c:v>
                </c:pt>
                <c:pt idx="25">
                  <c:v>523.66958707955826</c:v>
                </c:pt>
                <c:pt idx="26">
                  <c:v>559.65316274203963</c:v>
                </c:pt>
                <c:pt idx="27">
                  <c:v>571.37757040093584</c:v>
                </c:pt>
                <c:pt idx="28">
                  <c:v>566.00775690708258</c:v>
                </c:pt>
                <c:pt idx="29">
                  <c:v>513.14485935821608</c:v>
                </c:pt>
                <c:pt idx="30">
                  <c:v>485.29702445991381</c:v>
                </c:pt>
                <c:pt idx="31">
                  <c:v>525.12026340905322</c:v>
                </c:pt>
                <c:pt idx="32">
                  <c:v>562.26615294999226</c:v>
                </c:pt>
                <c:pt idx="33">
                  <c:v>585.63401640351037</c:v>
                </c:pt>
                <c:pt idx="34">
                  <c:v>597.56702737191245</c:v>
                </c:pt>
                <c:pt idx="35">
                  <c:v>569.24824910609971</c:v>
                </c:pt>
                <c:pt idx="36">
                  <c:v>514.21384381888527</c:v>
                </c:pt>
                <c:pt idx="37">
                  <c:v>469.89506148654431</c:v>
                </c:pt>
                <c:pt idx="38">
                  <c:v>444.34571531508874</c:v>
                </c:pt>
                <c:pt idx="39">
                  <c:v>406.31897811810546</c:v>
                </c:pt>
                <c:pt idx="40">
                  <c:v>378.40992484743964</c:v>
                </c:pt>
                <c:pt idx="41">
                  <c:v>350.34009662304891</c:v>
                </c:pt>
                <c:pt idx="42">
                  <c:v>323.66961458745158</c:v>
                </c:pt>
                <c:pt idx="43">
                  <c:v>307.57132175107967</c:v>
                </c:pt>
                <c:pt idx="44">
                  <c:v>291.99475536352628</c:v>
                </c:pt>
                <c:pt idx="45">
                  <c:v>288.40025657450371</c:v>
                </c:pt>
                <c:pt idx="46">
                  <c:v>263.26431280287687</c:v>
                </c:pt>
                <c:pt idx="47">
                  <c:v>250.71829274196719</c:v>
                </c:pt>
                <c:pt idx="48">
                  <c:v>244.46360974006808</c:v>
                </c:pt>
                <c:pt idx="49">
                  <c:v>237.99832499657407</c:v>
                </c:pt>
                <c:pt idx="50">
                  <c:v>241.68014664637812</c:v>
                </c:pt>
                <c:pt idx="51">
                  <c:v>245.63158442318573</c:v>
                </c:pt>
                <c:pt idx="52">
                  <c:v>253.38649138402118</c:v>
                </c:pt>
                <c:pt idx="53">
                  <c:v>235.97303088556993</c:v>
                </c:pt>
                <c:pt idx="54">
                  <c:v>219.5477448196263</c:v>
                </c:pt>
                <c:pt idx="55">
                  <c:v>206.89811433347177</c:v>
                </c:pt>
                <c:pt idx="56">
                  <c:v>193.79464876715281</c:v>
                </c:pt>
                <c:pt idx="57">
                  <c:v>186.94218680095381</c:v>
                </c:pt>
                <c:pt idx="58">
                  <c:v>185.75245885334553</c:v>
                </c:pt>
                <c:pt idx="59">
                  <c:v>185.88169262804706</c:v>
                </c:pt>
                <c:pt idx="60">
                  <c:v>170.78646027695351</c:v>
                </c:pt>
                <c:pt idx="61">
                  <c:v>152.17118376679565</c:v>
                </c:pt>
                <c:pt idx="62">
                  <c:v>138.09153429345355</c:v>
                </c:pt>
                <c:pt idx="63">
                  <c:v>122.47790622642536</c:v>
                </c:pt>
                <c:pt idx="64">
                  <c:v>143.60333783397314</c:v>
                </c:pt>
                <c:pt idx="65">
                  <c:v>158.51053121968357</c:v>
                </c:pt>
                <c:pt idx="66">
                  <c:v>164.77120181648206</c:v>
                </c:pt>
                <c:pt idx="67">
                  <c:v>149.1963446640309</c:v>
                </c:pt>
                <c:pt idx="68">
                  <c:v>125.16151415750767</c:v>
                </c:pt>
                <c:pt idx="69">
                  <c:v>98.933469651276155</c:v>
                </c:pt>
                <c:pt idx="70">
                  <c:v>82.228220833548335</c:v>
                </c:pt>
                <c:pt idx="71">
                  <c:v>102.14799991984425</c:v>
                </c:pt>
                <c:pt idx="72">
                  <c:v>120.3395014104388</c:v>
                </c:pt>
                <c:pt idx="73">
                  <c:v>129.22617408143284</c:v>
                </c:pt>
                <c:pt idx="74">
                  <c:v>123.79071506699376</c:v>
                </c:pt>
                <c:pt idx="75">
                  <c:v>106.99548200239218</c:v>
                </c:pt>
                <c:pt idx="76">
                  <c:v>82.889408573450027</c:v>
                </c:pt>
                <c:pt idx="77">
                  <c:v>72.646976379736941</c:v>
                </c:pt>
                <c:pt idx="78">
                  <c:v>73.2692283031122</c:v>
                </c:pt>
                <c:pt idx="79">
                  <c:v>80.148778848219777</c:v>
                </c:pt>
                <c:pt idx="80">
                  <c:v>82.926293045761753</c:v>
                </c:pt>
                <c:pt idx="81">
                  <c:v>83.091593660959973</c:v>
                </c:pt>
                <c:pt idx="82">
                  <c:v>76.319053706560439</c:v>
                </c:pt>
                <c:pt idx="83">
                  <c:v>66.59912848715804</c:v>
                </c:pt>
                <c:pt idx="84">
                  <c:v>56.468504855372736</c:v>
                </c:pt>
                <c:pt idx="85">
                  <c:v>52.284703672730743</c:v>
                </c:pt>
                <c:pt idx="86">
                  <c:v>55.45444074602257</c:v>
                </c:pt>
                <c:pt idx="87">
                  <c:v>56.838254006843734</c:v>
                </c:pt>
                <c:pt idx="88">
                  <c:v>54.122234474509803</c:v>
                </c:pt>
                <c:pt idx="89">
                  <c:v>46.890809687355606</c:v>
                </c:pt>
                <c:pt idx="90">
                  <c:v>37.880344616716542</c:v>
                </c:pt>
                <c:pt idx="91">
                  <c:v>33.75808817601542</c:v>
                </c:pt>
                <c:pt idx="92">
                  <c:v>30.670865671154154</c:v>
                </c:pt>
                <c:pt idx="93">
                  <c:v>31.025148860433273</c:v>
                </c:pt>
                <c:pt idx="94">
                  <c:v>38.510620498027798</c:v>
                </c:pt>
                <c:pt idx="95">
                  <c:v>40.941572398922439</c:v>
                </c:pt>
                <c:pt idx="96">
                  <c:v>40.524363517334052</c:v>
                </c:pt>
                <c:pt idx="97">
                  <c:v>35.280602787468759</c:v>
                </c:pt>
                <c:pt idx="98">
                  <c:v>32.651576495672849</c:v>
                </c:pt>
                <c:pt idx="99">
                  <c:v>28.163196353227058</c:v>
                </c:pt>
                <c:pt idx="100">
                  <c:v>23.241444067891727</c:v>
                </c:pt>
                <c:pt idx="101">
                  <c:v>23.346263801690025</c:v>
                </c:pt>
                <c:pt idx="102">
                  <c:v>24.358335304452307</c:v>
                </c:pt>
                <c:pt idx="103">
                  <c:v>25.873669793341396</c:v>
                </c:pt>
                <c:pt idx="104">
                  <c:v>24.576433261536572</c:v>
                </c:pt>
                <c:pt idx="105">
                  <c:v>24.645963131081228</c:v>
                </c:pt>
                <c:pt idx="106">
                  <c:v>25.222829489907088</c:v>
                </c:pt>
                <c:pt idx="107">
                  <c:v>25.941486594500578</c:v>
                </c:pt>
                <c:pt idx="108">
                  <c:v>26.447746613021852</c:v>
                </c:pt>
                <c:pt idx="109">
                  <c:v>25.799936999705533</c:v>
                </c:pt>
                <c:pt idx="110">
                  <c:v>24.185566579662478</c:v>
                </c:pt>
                <c:pt idx="111">
                  <c:v>20.11767852494982</c:v>
                </c:pt>
                <c:pt idx="112">
                  <c:v>16.808300870427296</c:v>
                </c:pt>
                <c:pt idx="113">
                  <c:v>16.260698754100272</c:v>
                </c:pt>
                <c:pt idx="114">
                  <c:v>17.011491666738394</c:v>
                </c:pt>
                <c:pt idx="115">
                  <c:v>18.915565125575249</c:v>
                </c:pt>
                <c:pt idx="116">
                  <c:v>20.611443599083696</c:v>
                </c:pt>
                <c:pt idx="117">
                  <c:v>19.431633345547425</c:v>
                </c:pt>
                <c:pt idx="118">
                  <c:v>16.019319124034006</c:v>
                </c:pt>
                <c:pt idx="119">
                  <c:v>11.312929489350259</c:v>
                </c:pt>
                <c:pt idx="120">
                  <c:v>10.341498757124009</c:v>
                </c:pt>
                <c:pt idx="121">
                  <c:v>10.373854720748954</c:v>
                </c:pt>
                <c:pt idx="122">
                  <c:v>10.697531399951233</c:v>
                </c:pt>
                <c:pt idx="123">
                  <c:v>11.810916318202571</c:v>
                </c:pt>
                <c:pt idx="124">
                  <c:v>10.988397398694561</c:v>
                </c:pt>
                <c:pt idx="125">
                  <c:v>9.0535179638649641</c:v>
                </c:pt>
                <c:pt idx="126">
                  <c:v>6.4370289830249776</c:v>
                </c:pt>
                <c:pt idx="127">
                  <c:v>6.9359822148012444</c:v>
                </c:pt>
                <c:pt idx="128">
                  <c:v>7.9030127875531617</c:v>
                </c:pt>
                <c:pt idx="129">
                  <c:v>9.0484965676470654</c:v>
                </c:pt>
                <c:pt idx="130">
                  <c:v>10.375969625861758</c:v>
                </c:pt>
                <c:pt idx="131">
                  <c:v>10.091082523789421</c:v>
                </c:pt>
                <c:pt idx="132">
                  <c:v>9.6252308557335837</c:v>
                </c:pt>
                <c:pt idx="133">
                  <c:v>8.8350640806965988</c:v>
                </c:pt>
                <c:pt idx="134">
                  <c:v>8.9072144921140595</c:v>
                </c:pt>
                <c:pt idx="135">
                  <c:v>8.0830116624037505</c:v>
                </c:pt>
                <c:pt idx="136">
                  <c:v>7.7973332981364791</c:v>
                </c:pt>
                <c:pt idx="137">
                  <c:v>7.4753778396206032</c:v>
                </c:pt>
                <c:pt idx="138">
                  <c:v>6.7224548674196694</c:v>
                </c:pt>
                <c:pt idx="139">
                  <c:v>6.113648903268551</c:v>
                </c:pt>
                <c:pt idx="140">
                  <c:v>6.0781292758343231</c:v>
                </c:pt>
                <c:pt idx="141">
                  <c:v>6.4001287232110737</c:v>
                </c:pt>
                <c:pt idx="142">
                  <c:v>6.2930052073753142</c:v>
                </c:pt>
                <c:pt idx="143">
                  <c:v>6.3283737205454003</c:v>
                </c:pt>
                <c:pt idx="144">
                  <c:v>5.7917259577576816</c:v>
                </c:pt>
                <c:pt idx="145">
                  <c:v>5.9709034327348531</c:v>
                </c:pt>
                <c:pt idx="146">
                  <c:v>5.2911666955801868</c:v>
                </c:pt>
                <c:pt idx="147">
                  <c:v>4.1104911289778041</c:v>
                </c:pt>
                <c:pt idx="148">
                  <c:v>3.5025641211798577</c:v>
                </c:pt>
                <c:pt idx="149">
                  <c:v>2.3940222403535261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4.3575718717157494</c:v>
                </c:pt>
                <c:pt idx="166">
                  <c:v>3.4036851362007154</c:v>
                </c:pt>
                <c:pt idx="167">
                  <c:v>1.7602982722369291</c:v>
                </c:pt>
                <c:pt idx="168">
                  <c:v>0.84144556855529384</c:v>
                </c:pt>
                <c:pt idx="169">
                  <c:v>0.79288479801014955</c:v>
                </c:pt>
                <c:pt idx="170">
                  <c:v>0.59844491103387676</c:v>
                </c:pt>
                <c:pt idx="171">
                  <c:v>0.75712090390528552</c:v>
                </c:pt>
                <c:pt idx="172">
                  <c:v>1.2551109433120771</c:v>
                </c:pt>
                <c:pt idx="173">
                  <c:v>1.4969311620510333</c:v>
                </c:pt>
                <c:pt idx="174">
                  <c:v>1.4269350223550563</c:v>
                </c:pt>
                <c:pt idx="175">
                  <c:v>1.5260826195774571</c:v>
                </c:pt>
                <c:pt idx="176">
                  <c:v>1.7815654373588523</c:v>
                </c:pt>
                <c:pt idx="177">
                  <c:v>2.507811632403254</c:v>
                </c:pt>
                <c:pt idx="178">
                  <c:v>2.757011805322291</c:v>
                </c:pt>
                <c:pt idx="179">
                  <c:v>3.5011611969512759</c:v>
                </c:pt>
                <c:pt idx="180">
                  <c:v>3.60115738782289</c:v>
                </c:pt>
                <c:pt idx="181">
                  <c:v>2.7706375128610592</c:v>
                </c:pt>
                <c:pt idx="182">
                  <c:v>1.9769064195840957</c:v>
                </c:pt>
                <c:pt idx="183">
                  <c:v>1.0005735759346239</c:v>
                </c:pt>
                <c:pt idx="184">
                  <c:v>0.99331214468144424</c:v>
                </c:pt>
                <c:pt idx="185">
                  <c:v>0.66131658763444368</c:v>
                </c:pt>
                <c:pt idx="186">
                  <c:v>1.0030740196289223</c:v>
                </c:pt>
                <c:pt idx="187">
                  <c:v>1.4864884314999403</c:v>
                </c:pt>
                <c:pt idx="188">
                  <c:v>1.911638909025102</c:v>
                </c:pt>
                <c:pt idx="189">
                  <c:v>2.1763053925014635</c:v>
                </c:pt>
                <c:pt idx="190">
                  <c:v>2.043223387503259</c:v>
                </c:pt>
                <c:pt idx="191">
                  <c:v>2.6280857801529671</c:v>
                </c:pt>
                <c:pt idx="192">
                  <c:v>2.6566378594343356</c:v>
                </c:pt>
                <c:pt idx="193">
                  <c:v>2.8742799861222554</c:v>
                </c:pt>
                <c:pt idx="194">
                  <c:v>3.4728606148960868</c:v>
                </c:pt>
                <c:pt idx="195">
                  <c:v>3.8009064409825086</c:v>
                </c:pt>
                <c:pt idx="196">
                  <c:v>3.9478234617506023</c:v>
                </c:pt>
                <c:pt idx="197">
                  <c:v>3.3801242366392512</c:v>
                </c:pt>
                <c:pt idx="198">
                  <c:v>3.4762901064045897</c:v>
                </c:pt>
                <c:pt idx="199">
                  <c:v>2.8557841932847103</c:v>
                </c:pt>
                <c:pt idx="200">
                  <c:v>2.3122354643918199</c:v>
                </c:pt>
                <c:pt idx="201">
                  <c:v>2.2666055477350353</c:v>
                </c:pt>
                <c:pt idx="202">
                  <c:v>2.1774879057569159</c:v>
                </c:pt>
                <c:pt idx="203">
                  <c:v>2.2184764931054439</c:v>
                </c:pt>
                <c:pt idx="204">
                  <c:v>1.9702991274978108</c:v>
                </c:pt>
                <c:pt idx="205">
                  <c:v>2.0564555445145927</c:v>
                </c:pt>
                <c:pt idx="206">
                  <c:v>2.6934475630057833</c:v>
                </c:pt>
                <c:pt idx="207">
                  <c:v>3.6262202264326144</c:v>
                </c:pt>
                <c:pt idx="208">
                  <c:v>4.1267842875305591</c:v>
                </c:pt>
                <c:pt idx="209">
                  <c:v>4.3013948702563081</c:v>
                </c:pt>
                <c:pt idx="210">
                  <c:v>3.8727754986369858</c:v>
                </c:pt>
                <c:pt idx="211">
                  <c:v>3.948788108618329</c:v>
                </c:pt>
                <c:pt idx="212">
                  <c:v>3.3680271080261361</c:v>
                </c:pt>
                <c:pt idx="213">
                  <c:v>3.646102029240224</c:v>
                </c:pt>
                <c:pt idx="214">
                  <c:v>4.4186937911691224</c:v>
                </c:pt>
                <c:pt idx="215">
                  <c:v>4.6203241305944118</c:v>
                </c:pt>
                <c:pt idx="216">
                  <c:v>4.4687531914852796</c:v>
                </c:pt>
                <c:pt idx="217">
                  <c:v>3.6534235005338767</c:v>
                </c:pt>
                <c:pt idx="218">
                  <c:v>3.9333804333336717</c:v>
                </c:pt>
                <c:pt idx="219">
                  <c:v>3.9977004494467989</c:v>
                </c:pt>
                <c:pt idx="220">
                  <c:v>4.2275440121055725</c:v>
                </c:pt>
                <c:pt idx="221">
                  <c:v>4.4108862572215513</c:v>
                </c:pt>
                <c:pt idx="222">
                  <c:v>4.1331211349086816</c:v>
                </c:pt>
                <c:pt idx="223">
                  <c:v>3.3242179878975628</c:v>
                </c:pt>
                <c:pt idx="224">
                  <c:v>2.8667756320184949</c:v>
                </c:pt>
                <c:pt idx="225">
                  <c:v>2.4265270305585389</c:v>
                </c:pt>
                <c:pt idx="226">
                  <c:v>1.9955679169535014</c:v>
                </c:pt>
                <c:pt idx="227">
                  <c:v>1.9584812179731785</c:v>
                </c:pt>
                <c:pt idx="228">
                  <c:v>2.0715855625418</c:v>
                </c:pt>
                <c:pt idx="229">
                  <c:v>2.3003232931625739</c:v>
                </c:pt>
                <c:pt idx="230">
                  <c:v>2.6253302061311792</c:v>
                </c:pt>
                <c:pt idx="231">
                  <c:v>4.8891105309361729</c:v>
                </c:pt>
                <c:pt idx="232">
                  <c:v>9.2881788910645344</c:v>
                </c:pt>
                <c:pt idx="233">
                  <c:v>12.822674552979667</c:v>
                </c:pt>
                <c:pt idx="234">
                  <c:v>15.81601846993162</c:v>
                </c:pt>
                <c:pt idx="235">
                  <c:v>18.823613683324915</c:v>
                </c:pt>
                <c:pt idx="236">
                  <c:v>18.632492374990363</c:v>
                </c:pt>
                <c:pt idx="237">
                  <c:v>17.255914540187288</c:v>
                </c:pt>
                <c:pt idx="238">
                  <c:v>16.763480103990229</c:v>
                </c:pt>
                <c:pt idx="239">
                  <c:v>20.325745067836756</c:v>
                </c:pt>
                <c:pt idx="240">
                  <c:v>20.874655573086699</c:v>
                </c:pt>
                <c:pt idx="241">
                  <c:v>25.312558170577805</c:v>
                </c:pt>
                <c:pt idx="242">
                  <c:v>30.770875330127371</c:v>
                </c:pt>
                <c:pt idx="243">
                  <c:v>32.041948012203001</c:v>
                </c:pt>
                <c:pt idx="244">
                  <c:v>36.993769144565057</c:v>
                </c:pt>
                <c:pt idx="245">
                  <c:v>42.714076590880872</c:v>
                </c:pt>
                <c:pt idx="246">
                  <c:v>51.743704685610872</c:v>
                </c:pt>
                <c:pt idx="247">
                  <c:v>55.072175302961234</c:v>
                </c:pt>
                <c:pt idx="248">
                  <c:v>65.962296220620757</c:v>
                </c:pt>
                <c:pt idx="249">
                  <c:v>73.726923368286108</c:v>
                </c:pt>
                <c:pt idx="250">
                  <c:v>71.877080818196148</c:v>
                </c:pt>
                <c:pt idx="251">
                  <c:v>80.365881555105474</c:v>
                </c:pt>
                <c:pt idx="252">
                  <c:v>90.710576068534195</c:v>
                </c:pt>
                <c:pt idx="253">
                  <c:v>109.62371424390719</c:v>
                </c:pt>
                <c:pt idx="254">
                  <c:v>129.67918032155717</c:v>
                </c:pt>
                <c:pt idx="255">
                  <c:v>150.12978195341523</c:v>
                </c:pt>
                <c:pt idx="256">
                  <c:v>163.01818015030796</c:v>
                </c:pt>
                <c:pt idx="257">
                  <c:v>156.71143512468996</c:v>
                </c:pt>
                <c:pt idx="258">
                  <c:v>153.68584439071824</c:v>
                </c:pt>
                <c:pt idx="259">
                  <c:v>150.12576139931539</c:v>
                </c:pt>
                <c:pt idx="260">
                  <c:v>160.04646515625626</c:v>
                </c:pt>
                <c:pt idx="261">
                  <c:v>170.0392760804894</c:v>
                </c:pt>
                <c:pt idx="262">
                  <c:v>179.90364452558643</c:v>
                </c:pt>
                <c:pt idx="263">
                  <c:v>192.40782078522344</c:v>
                </c:pt>
                <c:pt idx="264">
                  <c:v>187.57793848006622</c:v>
                </c:pt>
                <c:pt idx="265">
                  <c:v>186.1253971268593</c:v>
                </c:pt>
                <c:pt idx="266">
                  <c:v>187.43739399701792</c:v>
                </c:pt>
                <c:pt idx="267">
                  <c:v>196.42375962696735</c:v>
                </c:pt>
                <c:pt idx="268">
                  <c:v>199.38063524333501</c:v>
                </c:pt>
                <c:pt idx="269">
                  <c:v>201.54648926780689</c:v>
                </c:pt>
                <c:pt idx="270">
                  <c:v>207.06608550947587</c:v>
                </c:pt>
                <c:pt idx="271">
                  <c:v>194.75012185134011</c:v>
                </c:pt>
                <c:pt idx="272">
                  <c:v>190.74722336937299</c:v>
                </c:pt>
                <c:pt idx="273">
                  <c:v>187.78633573675287</c:v>
                </c:pt>
                <c:pt idx="274">
                  <c:v>190.16288002951268</c:v>
                </c:pt>
                <c:pt idx="275">
                  <c:v>195.03228507840234</c:v>
                </c:pt>
                <c:pt idx="276">
                  <c:v>193.1297809674609</c:v>
                </c:pt>
                <c:pt idx="277">
                  <c:v>187.53064534494214</c:v>
                </c:pt>
                <c:pt idx="278">
                  <c:v>183.55491243330746</c:v>
                </c:pt>
                <c:pt idx="279">
                  <c:v>192.33846847481655</c:v>
                </c:pt>
                <c:pt idx="280">
                  <c:v>196.59100670856969</c:v>
                </c:pt>
                <c:pt idx="281">
                  <c:v>226.63291907173965</c:v>
                </c:pt>
                <c:pt idx="282">
                  <c:v>248.42082027919869</c:v>
                </c:pt>
                <c:pt idx="283">
                  <c:v>245.13974722258615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3.9682539682539666</c:v>
                </c:pt>
                <c:pt idx="7">
                  <c:v>11.277777777777779</c:v>
                </c:pt>
                <c:pt idx="8">
                  <c:v>22.726190476190503</c:v>
                </c:pt>
                <c:pt idx="9">
                  <c:v>24.047619047619037</c:v>
                </c:pt>
                <c:pt idx="10">
                  <c:v>26.642857142857117</c:v>
                </c:pt>
                <c:pt idx="11">
                  <c:v>37.130952380952344</c:v>
                </c:pt>
                <c:pt idx="12">
                  <c:v>88.570426209699292</c:v>
                </c:pt>
                <c:pt idx="13">
                  <c:v>85.126880863869843</c:v>
                </c:pt>
                <c:pt idx="14">
                  <c:v>168.39414890493845</c:v>
                </c:pt>
                <c:pt idx="15">
                  <c:v>166.09978784728418</c:v>
                </c:pt>
                <c:pt idx="16">
                  <c:v>150.71104546491756</c:v>
                </c:pt>
                <c:pt idx="17">
                  <c:v>84.744392578242923</c:v>
                </c:pt>
                <c:pt idx="18">
                  <c:v>183.52372101257288</c:v>
                </c:pt>
                <c:pt idx="19">
                  <c:v>268.56154226396393</c:v>
                </c:pt>
                <c:pt idx="20">
                  <c:v>258.51984126984132</c:v>
                </c:pt>
                <c:pt idx="21">
                  <c:v>312.14682539682713</c:v>
                </c:pt>
                <c:pt idx="22">
                  <c:v>220.81746031746206</c:v>
                </c:pt>
                <c:pt idx="23">
                  <c:v>371.65079365078964</c:v>
                </c:pt>
                <c:pt idx="24">
                  <c:v>587.47222222223172</c:v>
                </c:pt>
                <c:pt idx="25">
                  <c:v>494.14285714285847</c:v>
                </c:pt>
                <c:pt idx="26">
                  <c:v>287.1071428571413</c:v>
                </c:pt>
                <c:pt idx="27">
                  <c:v>241.26984126983734</c:v>
                </c:pt>
                <c:pt idx="28">
                  <c:v>297.88492063492157</c:v>
                </c:pt>
                <c:pt idx="29">
                  <c:v>420.93650793651614</c:v>
                </c:pt>
                <c:pt idx="30">
                  <c:v>558.86904761905316</c:v>
                </c:pt>
                <c:pt idx="31">
                  <c:v>648.48015873014992</c:v>
                </c:pt>
                <c:pt idx="32">
                  <c:v>489.88888888889051</c:v>
                </c:pt>
                <c:pt idx="33">
                  <c:v>341.8293650793712</c:v>
                </c:pt>
                <c:pt idx="34">
                  <c:v>310.62301587301772</c:v>
                </c:pt>
                <c:pt idx="35">
                  <c:v>382.17460317459791</c:v>
                </c:pt>
                <c:pt idx="36">
                  <c:v>379.35317460317674</c:v>
                </c:pt>
                <c:pt idx="37">
                  <c:v>337.26984126984189</c:v>
                </c:pt>
                <c:pt idx="38">
                  <c:v>348.22619047618718</c:v>
                </c:pt>
                <c:pt idx="39">
                  <c:v>237.50396825396638</c:v>
                </c:pt>
                <c:pt idx="40">
                  <c:v>252.75793650793935</c:v>
                </c:pt>
                <c:pt idx="41">
                  <c:v>279.73412698411994</c:v>
                </c:pt>
                <c:pt idx="42">
                  <c:v>259.96031746031167</c:v>
                </c:pt>
                <c:pt idx="43">
                  <c:v>294.66666666664605</c:v>
                </c:pt>
                <c:pt idx="44">
                  <c:v>220.30158730158837</c:v>
                </c:pt>
                <c:pt idx="45">
                  <c:v>259.7777777777801</c:v>
                </c:pt>
                <c:pt idx="46">
                  <c:v>114.00396825396456</c:v>
                </c:pt>
                <c:pt idx="47">
                  <c:v>204.89682539682599</c:v>
                </c:pt>
                <c:pt idx="48">
                  <c:v>294.88492063490048</c:v>
                </c:pt>
                <c:pt idx="49">
                  <c:v>277.21031746031076</c:v>
                </c:pt>
                <c:pt idx="50">
                  <c:v>241.87698412704594</c:v>
                </c:pt>
                <c:pt idx="51">
                  <c:v>191.88095238093592</c:v>
                </c:pt>
                <c:pt idx="52">
                  <c:v>216.04365079363151</c:v>
                </c:pt>
                <c:pt idx="53">
                  <c:v>144.46825396824715</c:v>
                </c:pt>
                <c:pt idx="54">
                  <c:v>126.98412698412176</c:v>
                </c:pt>
                <c:pt idx="55">
                  <c:v>192.85714285710128</c:v>
                </c:pt>
                <c:pt idx="56">
                  <c:v>200.40476190478148</c:v>
                </c:pt>
                <c:pt idx="57">
                  <c:v>202.72619047619628</c:v>
                </c:pt>
                <c:pt idx="58">
                  <c:v>166.91269841268877</c:v>
                </c:pt>
                <c:pt idx="59">
                  <c:v>151.09126984126306</c:v>
                </c:pt>
                <c:pt idx="60">
                  <c:v>47.948412698402535</c:v>
                </c:pt>
                <c:pt idx="61">
                  <c:v>57.234126984121758</c:v>
                </c:pt>
                <c:pt idx="62">
                  <c:v>136.37301587300317</c:v>
                </c:pt>
                <c:pt idx="63">
                  <c:v>143.46428571430079</c:v>
                </c:pt>
                <c:pt idx="64">
                  <c:v>392.92857142850698</c:v>
                </c:pt>
                <c:pt idx="65">
                  <c:v>203.97222222212804</c:v>
                </c:pt>
                <c:pt idx="66">
                  <c:v>-14.289682539718342</c:v>
                </c:pt>
                <c:pt idx="67">
                  <c:v>-111.06746031757211</c:v>
                </c:pt>
                <c:pt idx="68">
                  <c:v>-0.36507936489397252</c:v>
                </c:pt>
                <c:pt idx="69">
                  <c:v>198.41666666680248</c:v>
                </c:pt>
                <c:pt idx="70">
                  <c:v>262.96031746039807</c:v>
                </c:pt>
                <c:pt idx="71">
                  <c:v>213.09920634922855</c:v>
                </c:pt>
                <c:pt idx="72">
                  <c:v>79.194444444263354</c:v>
                </c:pt>
                <c:pt idx="73">
                  <c:v>5.2658730160619598</c:v>
                </c:pt>
                <c:pt idx="74">
                  <c:v>14.626984126931347</c:v>
                </c:pt>
                <c:pt idx="75">
                  <c:v>84.095238095214881</c:v>
                </c:pt>
                <c:pt idx="76">
                  <c:v>70.365079365106794</c:v>
                </c:pt>
                <c:pt idx="77">
                  <c:v>73.619047619034973</c:v>
                </c:pt>
                <c:pt idx="78">
                  <c:v>119.84523809525126</c:v>
                </c:pt>
                <c:pt idx="79">
                  <c:v>139.84126984131217</c:v>
                </c:pt>
                <c:pt idx="80">
                  <c:v>55.658730158735125</c:v>
                </c:pt>
                <c:pt idx="81">
                  <c:v>21.329365079240233</c:v>
                </c:pt>
                <c:pt idx="82">
                  <c:v>-0.71031746032531373</c:v>
                </c:pt>
                <c:pt idx="83">
                  <c:v>48.738095238099049</c:v>
                </c:pt>
                <c:pt idx="84">
                  <c:v>85.226190476147167</c:v>
                </c:pt>
                <c:pt idx="85">
                  <c:v>78.373015873023178</c:v>
                </c:pt>
                <c:pt idx="86">
                  <c:v>70.710317460322585</c:v>
                </c:pt>
                <c:pt idx="87">
                  <c:v>40.972222222262644</c:v>
                </c:pt>
                <c:pt idx="88">
                  <c:v>-7.8849206348750158</c:v>
                </c:pt>
                <c:pt idx="89">
                  <c:v>4.2222222222262644</c:v>
                </c:pt>
                <c:pt idx="90">
                  <c:v>23.222222222229902</c:v>
                </c:pt>
                <c:pt idx="91">
                  <c:v>71.607142857072176</c:v>
                </c:pt>
                <c:pt idx="92">
                  <c:v>47.753968254022766</c:v>
                </c:pt>
                <c:pt idx="93">
                  <c:v>21.238095238059032</c:v>
                </c:pt>
                <c:pt idx="94">
                  <c:v>63.09920634919763</c:v>
                </c:pt>
                <c:pt idx="95">
                  <c:v>48.690476190467962</c:v>
                </c:pt>
                <c:pt idx="96">
                  <c:v>19.515873015865509</c:v>
                </c:pt>
                <c:pt idx="97">
                  <c:v>-17.242063492056332</c:v>
                </c:pt>
                <c:pt idx="98">
                  <c:v>15.904761904801489</c:v>
                </c:pt>
                <c:pt idx="99">
                  <c:v>48.11111111115315</c:v>
                </c:pt>
                <c:pt idx="100">
                  <c:v>32.079365079362105</c:v>
                </c:pt>
                <c:pt idx="101">
                  <c:v>22.654761904756015</c:v>
                </c:pt>
                <c:pt idx="102">
                  <c:v>16.162698412692407</c:v>
                </c:pt>
                <c:pt idx="103">
                  <c:v>32.043650793661072</c:v>
                </c:pt>
                <c:pt idx="104">
                  <c:v>20.31349206348159</c:v>
                </c:pt>
                <c:pt idx="105">
                  <c:v>25.749999999999758</c:v>
                </c:pt>
                <c:pt idx="106">
                  <c:v>28.670634920632438</c:v>
                </c:pt>
                <c:pt idx="107">
                  <c:v>32.099206349220367</c:v>
                </c:pt>
                <c:pt idx="108">
                  <c:v>26.710317460292799</c:v>
                </c:pt>
                <c:pt idx="109">
                  <c:v>14.353174603180378</c:v>
                </c:pt>
                <c:pt idx="110">
                  <c:v>5.1507936508296552</c:v>
                </c:pt>
                <c:pt idx="111">
                  <c:v>0.26587301588187984</c:v>
                </c:pt>
                <c:pt idx="112">
                  <c:v>12.7103174603144</c:v>
                </c:pt>
                <c:pt idx="113">
                  <c:v>41.833333333357587</c:v>
                </c:pt>
                <c:pt idx="114">
                  <c:v>35.49603174602089</c:v>
                </c:pt>
                <c:pt idx="115">
                  <c:v>20.015873015825491</c:v>
                </c:pt>
                <c:pt idx="116">
                  <c:v>4.8293650793275447</c:v>
                </c:pt>
                <c:pt idx="117">
                  <c:v>-5.4047619047778426</c:v>
                </c:pt>
                <c:pt idx="118">
                  <c:v>1.7976190476219926</c:v>
                </c:pt>
                <c:pt idx="119">
                  <c:v>4.8571428571885917</c:v>
                </c:pt>
                <c:pt idx="120">
                  <c:v>28.250000000065484</c:v>
                </c:pt>
                <c:pt idx="121">
                  <c:v>27.246031746031804</c:v>
                </c:pt>
                <c:pt idx="122">
                  <c:v>2.7023809523780074</c:v>
                </c:pt>
                <c:pt idx="123">
                  <c:v>1.087301587289403</c:v>
                </c:pt>
                <c:pt idx="124">
                  <c:v>-1.9484126983952592</c:v>
                </c:pt>
                <c:pt idx="125">
                  <c:v>4.9325396825279313</c:v>
                </c:pt>
                <c:pt idx="126">
                  <c:v>6.3015873015792749</c:v>
                </c:pt>
                <c:pt idx="127">
                  <c:v>21.64285714288053</c:v>
                </c:pt>
                <c:pt idx="128">
                  <c:v>15.9960317460027</c:v>
                </c:pt>
                <c:pt idx="129">
                  <c:v>10.980158730173571</c:v>
                </c:pt>
                <c:pt idx="130">
                  <c:v>3.8809523809504753</c:v>
                </c:pt>
                <c:pt idx="131">
                  <c:v>-0.75396825397729117</c:v>
                </c:pt>
                <c:pt idx="132">
                  <c:v>11.630952380946837</c:v>
                </c:pt>
                <c:pt idx="133">
                  <c:v>14.067460317512086</c:v>
                </c:pt>
                <c:pt idx="134">
                  <c:v>11.313492063497506</c:v>
                </c:pt>
                <c:pt idx="135">
                  <c:v>1.4206349206215236</c:v>
                </c:pt>
                <c:pt idx="136">
                  <c:v>-0.91269841268695018</c:v>
                </c:pt>
                <c:pt idx="137">
                  <c:v>8.5198412698464381</c:v>
                </c:pt>
                <c:pt idx="138">
                  <c:v>12.53968253966741</c:v>
                </c:pt>
                <c:pt idx="139">
                  <c:v>4.8134920634884111</c:v>
                </c:pt>
                <c:pt idx="140">
                  <c:v>2.1666666666769743</c:v>
                </c:pt>
                <c:pt idx="141">
                  <c:v>7.7182539682648894</c:v>
                </c:pt>
                <c:pt idx="142">
                  <c:v>6.8095238095147579</c:v>
                </c:pt>
                <c:pt idx="143">
                  <c:v>9.615079365067686</c:v>
                </c:pt>
                <c:pt idx="144">
                  <c:v>-5.5555555543833179E-2</c:v>
                </c:pt>
                <c:pt idx="145">
                  <c:v>4.464285714272263</c:v>
                </c:pt>
                <c:pt idx="146">
                  <c:v>2.9841269841360827</c:v>
                </c:pt>
                <c:pt idx="147">
                  <c:v>-0.90079365079145646</c:v>
                </c:pt>
                <c:pt idx="148">
                  <c:v>2.5793650793639245</c:v>
                </c:pt>
                <c:pt idx="149">
                  <c:v>-0.50396825396956046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-0.38095238095593231</c:v>
                </c:pt>
                <c:pt idx="166">
                  <c:v>0.57539682539390924</c:v>
                </c:pt>
                <c:pt idx="167">
                  <c:v>-0.12301587301953987</c:v>
                </c:pt>
                <c:pt idx="168">
                  <c:v>-1.0198412698287029</c:v>
                </c:pt>
                <c:pt idx="169">
                  <c:v>2.7777777777791925</c:v>
                </c:pt>
                <c:pt idx="170">
                  <c:v>2.3968253968369027</c:v>
                </c:pt>
                <c:pt idx="171">
                  <c:v>1.1587301587269394</c:v>
                </c:pt>
                <c:pt idx="172">
                  <c:v>2.4285714285705855</c:v>
                </c:pt>
                <c:pt idx="173">
                  <c:v>0.56746031746206427</c:v>
                </c:pt>
                <c:pt idx="174">
                  <c:v>-0.64682539681780327</c:v>
                </c:pt>
                <c:pt idx="175">
                  <c:v>2.7539682539700152</c:v>
                </c:pt>
                <c:pt idx="176">
                  <c:v>3.952380952360727</c:v>
                </c:pt>
                <c:pt idx="177">
                  <c:v>7.3134920634947775</c:v>
                </c:pt>
                <c:pt idx="178">
                  <c:v>0.8809523809577513</c:v>
                </c:pt>
                <c:pt idx="179">
                  <c:v>1.2063492063425656</c:v>
                </c:pt>
                <c:pt idx="180">
                  <c:v>1.1230158730018047</c:v>
                </c:pt>
                <c:pt idx="181">
                  <c:v>-0.71825396824169729</c:v>
                </c:pt>
                <c:pt idx="182">
                  <c:v>-0.30158730157472746</c:v>
                </c:pt>
                <c:pt idx="183">
                  <c:v>-1.1984126984207251</c:v>
                </c:pt>
                <c:pt idx="184">
                  <c:v>4.1031746031803777</c:v>
                </c:pt>
                <c:pt idx="185">
                  <c:v>1.9126984126992284</c:v>
                </c:pt>
                <c:pt idx="186">
                  <c:v>2.4642857142899479</c:v>
                </c:pt>
                <c:pt idx="187">
                  <c:v>2.1944444444434339</c:v>
                </c:pt>
                <c:pt idx="188">
                  <c:v>1.9801587301526524</c:v>
                </c:pt>
                <c:pt idx="189">
                  <c:v>2.1785714285576221</c:v>
                </c:pt>
                <c:pt idx="190">
                  <c:v>0.19047619048251363</c:v>
                </c:pt>
                <c:pt idx="191">
                  <c:v>5.8492063492230955</c:v>
                </c:pt>
                <c:pt idx="192">
                  <c:v>3.321428571437147</c:v>
                </c:pt>
                <c:pt idx="193">
                  <c:v>2.1746031745842629</c:v>
                </c:pt>
                <c:pt idx="194">
                  <c:v>5.0555555555561114</c:v>
                </c:pt>
                <c:pt idx="195">
                  <c:v>3.4087301587328511</c:v>
                </c:pt>
                <c:pt idx="196">
                  <c:v>3.1428571428856795</c:v>
                </c:pt>
                <c:pt idx="197">
                  <c:v>-0.90476190479239449</c:v>
                </c:pt>
                <c:pt idx="198">
                  <c:v>2.8968253968232602</c:v>
                </c:pt>
                <c:pt idx="199">
                  <c:v>1.9682539682535207</c:v>
                </c:pt>
                <c:pt idx="200">
                  <c:v>1.8571428571448338</c:v>
                </c:pt>
                <c:pt idx="201">
                  <c:v>2.4484126984175418</c:v>
                </c:pt>
                <c:pt idx="202">
                  <c:v>2.1071428571224264</c:v>
                </c:pt>
                <c:pt idx="203">
                  <c:v>2.4841269841167559</c:v>
                </c:pt>
                <c:pt idx="204">
                  <c:v>0.19047619047159969</c:v>
                </c:pt>
                <c:pt idx="205">
                  <c:v>1.7698412698459833</c:v>
                </c:pt>
                <c:pt idx="206">
                  <c:v>9.3373015873257827</c:v>
                </c:pt>
                <c:pt idx="207">
                  <c:v>9.2936507936556154</c:v>
                </c:pt>
                <c:pt idx="208">
                  <c:v>1.3769841269713652</c:v>
                </c:pt>
                <c:pt idx="209">
                  <c:v>-2.8253968253848143</c:v>
                </c:pt>
                <c:pt idx="210">
                  <c:v>-2.5436507936010457</c:v>
                </c:pt>
                <c:pt idx="211">
                  <c:v>11.174603174506046</c:v>
                </c:pt>
                <c:pt idx="212">
                  <c:v>7.7777777777919255</c:v>
                </c:pt>
                <c:pt idx="213">
                  <c:v>3.1150793650376727</c:v>
                </c:pt>
                <c:pt idx="214">
                  <c:v>2.6150793650631385</c:v>
                </c:pt>
                <c:pt idx="215">
                  <c:v>1.1706349206269806</c:v>
                </c:pt>
                <c:pt idx="216">
                  <c:v>3.9007936507969134</c:v>
                </c:pt>
                <c:pt idx="217">
                  <c:v>2.7658730158518665</c:v>
                </c:pt>
                <c:pt idx="218">
                  <c:v>6.0079365079636773</c:v>
                </c:pt>
                <c:pt idx="219">
                  <c:v>5.6825396825370262</c:v>
                </c:pt>
                <c:pt idx="220">
                  <c:v>4.3888888888886868</c:v>
                </c:pt>
                <c:pt idx="221">
                  <c:v>1.7063492063207377</c:v>
                </c:pt>
                <c:pt idx="222">
                  <c:v>0.51190476191186463</c:v>
                </c:pt>
                <c:pt idx="223">
                  <c:v>-0.93253968254248321</c:v>
                </c:pt>
                <c:pt idx="224">
                  <c:v>4.0634920634474838</c:v>
                </c:pt>
                <c:pt idx="225">
                  <c:v>3.9007936507987324</c:v>
                </c:pt>
                <c:pt idx="226">
                  <c:v>0.81746031746115477</c:v>
                </c:pt>
                <c:pt idx="227">
                  <c:v>0.56746031746843073</c:v>
                </c:pt>
                <c:pt idx="228">
                  <c:v>2.5555555555629326</c:v>
                </c:pt>
                <c:pt idx="229">
                  <c:v>5.1349206349150336</c:v>
                </c:pt>
                <c:pt idx="230">
                  <c:v>6.2896825396728673</c:v>
                </c:pt>
                <c:pt idx="231">
                  <c:v>18.452380952447129</c:v>
                </c:pt>
                <c:pt idx="232">
                  <c:v>33.055555555576575</c:v>
                </c:pt>
                <c:pt idx="233">
                  <c:v>15.170634920817974</c:v>
                </c:pt>
                <c:pt idx="234">
                  <c:v>3.4642857143917354</c:v>
                </c:pt>
                <c:pt idx="235">
                  <c:v>13.202380952439853</c:v>
                </c:pt>
                <c:pt idx="236">
                  <c:v>11.952380952514432</c:v>
                </c:pt>
                <c:pt idx="237">
                  <c:v>18.825396825341159</c:v>
                </c:pt>
                <c:pt idx="238">
                  <c:v>19.035714285693469</c:v>
                </c:pt>
                <c:pt idx="239">
                  <c:v>33.837301587162074</c:v>
                </c:pt>
                <c:pt idx="240">
                  <c:v>14.853174603529624</c:v>
                </c:pt>
                <c:pt idx="241">
                  <c:v>38.765873015974648</c:v>
                </c:pt>
                <c:pt idx="242">
                  <c:v>39.623015873083204</c:v>
                </c:pt>
                <c:pt idx="243">
                  <c:v>18.15476190483605</c:v>
                </c:pt>
                <c:pt idx="244">
                  <c:v>46.218253968334466</c:v>
                </c:pt>
                <c:pt idx="245">
                  <c:v>56.559523809926759</c:v>
                </c:pt>
                <c:pt idx="246">
                  <c:v>74.690476190240588</c:v>
                </c:pt>
                <c:pt idx="247">
                  <c:v>46.686507936217822</c:v>
                </c:pt>
                <c:pt idx="248">
                  <c:v>60.936507936421549</c:v>
                </c:pt>
                <c:pt idx="249">
                  <c:v>66.38888888888323</c:v>
                </c:pt>
                <c:pt idx="250">
                  <c:v>42.301587301451946</c:v>
                </c:pt>
                <c:pt idx="251">
                  <c:v>106.75396825399366</c:v>
                </c:pt>
                <c:pt idx="252">
                  <c:v>126.94444444394321</c:v>
                </c:pt>
                <c:pt idx="253">
                  <c:v>160.36507936514681</c:v>
                </c:pt>
                <c:pt idx="254">
                  <c:v>140.65873015864054</c:v>
                </c:pt>
                <c:pt idx="255">
                  <c:v>99.428571428230498</c:v>
                </c:pt>
                <c:pt idx="256">
                  <c:v>102.50000000011642</c:v>
                </c:pt>
                <c:pt idx="257">
                  <c:v>83.305555555940373</c:v>
                </c:pt>
                <c:pt idx="258">
                  <c:v>128.17460317446967</c:v>
                </c:pt>
                <c:pt idx="259">
                  <c:v>168.5793650788255</c:v>
                </c:pt>
                <c:pt idx="260">
                  <c:v>210.72222222277196</c:v>
                </c:pt>
                <c:pt idx="261">
                  <c:v>145.98015873041004</c:v>
                </c:pt>
                <c:pt idx="262">
                  <c:v>120.87301587266847</c:v>
                </c:pt>
                <c:pt idx="263">
                  <c:v>167.56349206400773</c:v>
                </c:pt>
                <c:pt idx="264">
                  <c:v>122.50396825402277</c:v>
                </c:pt>
                <c:pt idx="265">
                  <c:v>182.70634920574958</c:v>
                </c:pt>
                <c:pt idx="266">
                  <c:v>194.39682539696514</c:v>
                </c:pt>
                <c:pt idx="267">
                  <c:v>193.72222222216078</c:v>
                </c:pt>
                <c:pt idx="268">
                  <c:v>170.58730158745311</c:v>
                </c:pt>
                <c:pt idx="269">
                  <c:v>139.43253968295176</c:v>
                </c:pt>
                <c:pt idx="270">
                  <c:v>173.42857142872526</c:v>
                </c:pt>
                <c:pt idx="271">
                  <c:v>139.06349206407322</c:v>
                </c:pt>
                <c:pt idx="272">
                  <c:v>169.30158730196126</c:v>
                </c:pt>
                <c:pt idx="273">
                  <c:v>173.3531746029621</c:v>
                </c:pt>
                <c:pt idx="274">
                  <c:v>211.63492063514423</c:v>
                </c:pt>
                <c:pt idx="275">
                  <c:v>200.09920634952505</c:v>
                </c:pt>
                <c:pt idx="276">
                  <c:v>111.7777777784504</c:v>
                </c:pt>
                <c:pt idx="277">
                  <c:v>94.456349206389859</c:v>
                </c:pt>
                <c:pt idx="278">
                  <c:v>183.60714285692666</c:v>
                </c:pt>
                <c:pt idx="279">
                  <c:v>311.90079365088604</c:v>
                </c:pt>
                <c:pt idx="280">
                  <c:v>239.2936507929262</c:v>
                </c:pt>
                <c:pt idx="281">
                  <c:v>309.78571428553551</c:v>
                </c:pt>
                <c:pt idx="282">
                  <c:v>184.64682539610658</c:v>
                </c:pt>
                <c:pt idx="283">
                  <c:v>57.472222226439044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3.9682539682539666</c:v>
                </c:pt>
                <c:pt idx="7">
                  <c:v>11.277777777777779</c:v>
                </c:pt>
                <c:pt idx="8">
                  <c:v>22.726190476190503</c:v>
                </c:pt>
                <c:pt idx="9">
                  <c:v>24.047619047619037</c:v>
                </c:pt>
                <c:pt idx="10">
                  <c:v>26.642857142857117</c:v>
                </c:pt>
                <c:pt idx="11">
                  <c:v>37.130952380952344</c:v>
                </c:pt>
                <c:pt idx="12">
                  <c:v>88.570426209699292</c:v>
                </c:pt>
                <c:pt idx="13">
                  <c:v>85.126880863869843</c:v>
                </c:pt>
                <c:pt idx="14">
                  <c:v>168.39414890493845</c:v>
                </c:pt>
                <c:pt idx="15">
                  <c:v>166.09978784728418</c:v>
                </c:pt>
                <c:pt idx="16">
                  <c:v>150.71104546491756</c:v>
                </c:pt>
                <c:pt idx="17">
                  <c:v>84.744392578242923</c:v>
                </c:pt>
                <c:pt idx="18">
                  <c:v>183.52372101257288</c:v>
                </c:pt>
                <c:pt idx="19">
                  <c:v>268.56154226396393</c:v>
                </c:pt>
                <c:pt idx="20">
                  <c:v>258.51984126984132</c:v>
                </c:pt>
                <c:pt idx="21">
                  <c:v>312.14682539682713</c:v>
                </c:pt>
                <c:pt idx="22">
                  <c:v>220.81746031746206</c:v>
                </c:pt>
                <c:pt idx="23">
                  <c:v>371.65079365078964</c:v>
                </c:pt>
                <c:pt idx="24">
                  <c:v>587.47222222223172</c:v>
                </c:pt>
                <c:pt idx="25">
                  <c:v>494.14285714285847</c:v>
                </c:pt>
                <c:pt idx="26">
                  <c:v>287.1071428571413</c:v>
                </c:pt>
                <c:pt idx="27">
                  <c:v>241.26984126983734</c:v>
                </c:pt>
                <c:pt idx="28">
                  <c:v>297.88492063492157</c:v>
                </c:pt>
                <c:pt idx="29">
                  <c:v>420.93650793651614</c:v>
                </c:pt>
                <c:pt idx="30">
                  <c:v>558.86904761905316</c:v>
                </c:pt>
                <c:pt idx="31">
                  <c:v>648.48015873014992</c:v>
                </c:pt>
                <c:pt idx="32">
                  <c:v>489.88888888889051</c:v>
                </c:pt>
                <c:pt idx="33">
                  <c:v>341.8293650793712</c:v>
                </c:pt>
                <c:pt idx="34">
                  <c:v>310.62301587301772</c:v>
                </c:pt>
                <c:pt idx="35">
                  <c:v>382.17460317459791</c:v>
                </c:pt>
                <c:pt idx="36">
                  <c:v>379.35317460317674</c:v>
                </c:pt>
                <c:pt idx="37">
                  <c:v>337.26984126984189</c:v>
                </c:pt>
                <c:pt idx="38">
                  <c:v>348.22619047618718</c:v>
                </c:pt>
                <c:pt idx="39">
                  <c:v>237.50396825396638</c:v>
                </c:pt>
                <c:pt idx="40">
                  <c:v>252.75793650793935</c:v>
                </c:pt>
                <c:pt idx="41">
                  <c:v>279.73412698411994</c:v>
                </c:pt>
                <c:pt idx="42">
                  <c:v>259.96031746031167</c:v>
                </c:pt>
                <c:pt idx="43">
                  <c:v>294.66666666664605</c:v>
                </c:pt>
                <c:pt idx="44">
                  <c:v>220.30158730158837</c:v>
                </c:pt>
                <c:pt idx="45">
                  <c:v>259.7777777777801</c:v>
                </c:pt>
                <c:pt idx="46">
                  <c:v>114.00396825396456</c:v>
                </c:pt>
                <c:pt idx="47">
                  <c:v>204.89682539682599</c:v>
                </c:pt>
                <c:pt idx="48">
                  <c:v>294.88492063490048</c:v>
                </c:pt>
                <c:pt idx="49">
                  <c:v>277.21031746031076</c:v>
                </c:pt>
                <c:pt idx="50">
                  <c:v>241.87698412704594</c:v>
                </c:pt>
                <c:pt idx="51">
                  <c:v>191.88095238093592</c:v>
                </c:pt>
                <c:pt idx="52">
                  <c:v>216.04365079363151</c:v>
                </c:pt>
                <c:pt idx="53">
                  <c:v>144.46825396824715</c:v>
                </c:pt>
                <c:pt idx="54">
                  <c:v>126.98412698412176</c:v>
                </c:pt>
                <c:pt idx="55">
                  <c:v>192.85714285710128</c:v>
                </c:pt>
                <c:pt idx="56">
                  <c:v>200.40476190478148</c:v>
                </c:pt>
                <c:pt idx="57">
                  <c:v>202.72619047619628</c:v>
                </c:pt>
                <c:pt idx="58">
                  <c:v>166.91269841268877</c:v>
                </c:pt>
                <c:pt idx="59">
                  <c:v>151.09126984126306</c:v>
                </c:pt>
                <c:pt idx="60">
                  <c:v>47.948412698402535</c:v>
                </c:pt>
                <c:pt idx="61">
                  <c:v>57.234126984121758</c:v>
                </c:pt>
                <c:pt idx="62">
                  <c:v>136.37301587300317</c:v>
                </c:pt>
                <c:pt idx="63">
                  <c:v>143.46428571430079</c:v>
                </c:pt>
                <c:pt idx="64">
                  <c:v>392.92857142850698</c:v>
                </c:pt>
                <c:pt idx="65">
                  <c:v>203.97222222212804</c:v>
                </c:pt>
                <c:pt idx="66">
                  <c:v>-14.289682539718342</c:v>
                </c:pt>
                <c:pt idx="67">
                  <c:v>-111.06746031757211</c:v>
                </c:pt>
                <c:pt idx="68">
                  <c:v>-0.36507936489397252</c:v>
                </c:pt>
                <c:pt idx="69">
                  <c:v>198.41666666680248</c:v>
                </c:pt>
                <c:pt idx="70">
                  <c:v>262.96031746039807</c:v>
                </c:pt>
                <c:pt idx="71">
                  <c:v>213.09920634922855</c:v>
                </c:pt>
                <c:pt idx="72">
                  <c:v>79.194444444263354</c:v>
                </c:pt>
                <c:pt idx="73">
                  <c:v>5.2658730160619598</c:v>
                </c:pt>
                <c:pt idx="74">
                  <c:v>14.626984126931347</c:v>
                </c:pt>
                <c:pt idx="75">
                  <c:v>84.095238095214881</c:v>
                </c:pt>
                <c:pt idx="76">
                  <c:v>70.365079365106794</c:v>
                </c:pt>
                <c:pt idx="77">
                  <c:v>73.619047619034973</c:v>
                </c:pt>
                <c:pt idx="78">
                  <c:v>119.84523809525126</c:v>
                </c:pt>
                <c:pt idx="79">
                  <c:v>139.84126984131217</c:v>
                </c:pt>
                <c:pt idx="80">
                  <c:v>55.658730158735125</c:v>
                </c:pt>
                <c:pt idx="81">
                  <c:v>21.329365079240233</c:v>
                </c:pt>
                <c:pt idx="82">
                  <c:v>-0.71031746032531373</c:v>
                </c:pt>
                <c:pt idx="83">
                  <c:v>48.738095238099049</c:v>
                </c:pt>
                <c:pt idx="84">
                  <c:v>85.226190476147167</c:v>
                </c:pt>
                <c:pt idx="85">
                  <c:v>78.373015873023178</c:v>
                </c:pt>
                <c:pt idx="86">
                  <c:v>70.710317460322585</c:v>
                </c:pt>
                <c:pt idx="87">
                  <c:v>40.972222222262644</c:v>
                </c:pt>
                <c:pt idx="88">
                  <c:v>-7.8849206348750158</c:v>
                </c:pt>
                <c:pt idx="89">
                  <c:v>4.2222222222262644</c:v>
                </c:pt>
                <c:pt idx="90">
                  <c:v>23.222222222229902</c:v>
                </c:pt>
                <c:pt idx="91">
                  <c:v>71.607142857072176</c:v>
                </c:pt>
                <c:pt idx="92">
                  <c:v>47.753968254022766</c:v>
                </c:pt>
                <c:pt idx="93">
                  <c:v>21.238095238059032</c:v>
                </c:pt>
                <c:pt idx="94">
                  <c:v>63.09920634919763</c:v>
                </c:pt>
                <c:pt idx="95">
                  <c:v>48.690476190467962</c:v>
                </c:pt>
                <c:pt idx="96">
                  <c:v>19.515873015865509</c:v>
                </c:pt>
                <c:pt idx="97">
                  <c:v>-17.242063492056332</c:v>
                </c:pt>
                <c:pt idx="98">
                  <c:v>15.904761904801489</c:v>
                </c:pt>
                <c:pt idx="99">
                  <c:v>48.11111111115315</c:v>
                </c:pt>
                <c:pt idx="100">
                  <c:v>32.079365079362105</c:v>
                </c:pt>
                <c:pt idx="101">
                  <c:v>22.654761904756015</c:v>
                </c:pt>
                <c:pt idx="102">
                  <c:v>16.162698412692407</c:v>
                </c:pt>
                <c:pt idx="103">
                  <c:v>32.043650793661072</c:v>
                </c:pt>
                <c:pt idx="104">
                  <c:v>20.31349206348159</c:v>
                </c:pt>
                <c:pt idx="105">
                  <c:v>25.749999999999758</c:v>
                </c:pt>
                <c:pt idx="106">
                  <c:v>28.670634920632438</c:v>
                </c:pt>
                <c:pt idx="107">
                  <c:v>32.099206349220367</c:v>
                </c:pt>
                <c:pt idx="108">
                  <c:v>26.710317460292799</c:v>
                </c:pt>
                <c:pt idx="109">
                  <c:v>14.353174603180378</c:v>
                </c:pt>
                <c:pt idx="110">
                  <c:v>5.1507936508296552</c:v>
                </c:pt>
                <c:pt idx="111">
                  <c:v>0.26587301588187984</c:v>
                </c:pt>
                <c:pt idx="112">
                  <c:v>12.7103174603144</c:v>
                </c:pt>
                <c:pt idx="113">
                  <c:v>41.833333333357587</c:v>
                </c:pt>
                <c:pt idx="114">
                  <c:v>35.49603174602089</c:v>
                </c:pt>
                <c:pt idx="115">
                  <c:v>20.015873015825491</c:v>
                </c:pt>
                <c:pt idx="116">
                  <c:v>4.8293650793275447</c:v>
                </c:pt>
                <c:pt idx="117">
                  <c:v>-5.4047619047778426</c:v>
                </c:pt>
                <c:pt idx="118">
                  <c:v>1.7976190476219926</c:v>
                </c:pt>
                <c:pt idx="119">
                  <c:v>4.8571428571885917</c:v>
                </c:pt>
                <c:pt idx="120">
                  <c:v>28.250000000065484</c:v>
                </c:pt>
                <c:pt idx="121">
                  <c:v>27.246031746031804</c:v>
                </c:pt>
                <c:pt idx="122">
                  <c:v>2.7023809523780074</c:v>
                </c:pt>
                <c:pt idx="123">
                  <c:v>1.087301587289403</c:v>
                </c:pt>
                <c:pt idx="124">
                  <c:v>-1.9484126983952592</c:v>
                </c:pt>
                <c:pt idx="125">
                  <c:v>4.9325396825279313</c:v>
                </c:pt>
                <c:pt idx="126">
                  <c:v>6.3015873015792749</c:v>
                </c:pt>
                <c:pt idx="127">
                  <c:v>21.64285714288053</c:v>
                </c:pt>
                <c:pt idx="128">
                  <c:v>15.9960317460027</c:v>
                </c:pt>
                <c:pt idx="129">
                  <c:v>10.980158730173571</c:v>
                </c:pt>
                <c:pt idx="130">
                  <c:v>3.8809523809504753</c:v>
                </c:pt>
                <c:pt idx="131">
                  <c:v>-0.75396825397729117</c:v>
                </c:pt>
                <c:pt idx="132">
                  <c:v>11.630952380946837</c:v>
                </c:pt>
                <c:pt idx="133">
                  <c:v>14.067460317512086</c:v>
                </c:pt>
                <c:pt idx="134">
                  <c:v>11.313492063497506</c:v>
                </c:pt>
                <c:pt idx="135">
                  <c:v>1.4206349206215236</c:v>
                </c:pt>
                <c:pt idx="136">
                  <c:v>-0.91269841268695018</c:v>
                </c:pt>
                <c:pt idx="137">
                  <c:v>8.5198412698464381</c:v>
                </c:pt>
                <c:pt idx="138">
                  <c:v>12.53968253966741</c:v>
                </c:pt>
                <c:pt idx="139">
                  <c:v>4.8134920634884111</c:v>
                </c:pt>
                <c:pt idx="140">
                  <c:v>2.1666666666769743</c:v>
                </c:pt>
                <c:pt idx="141">
                  <c:v>7.7182539682648894</c:v>
                </c:pt>
                <c:pt idx="142">
                  <c:v>6.8095238095147579</c:v>
                </c:pt>
                <c:pt idx="143">
                  <c:v>9.615079365067686</c:v>
                </c:pt>
                <c:pt idx="144">
                  <c:v>-5.5555555543833179E-2</c:v>
                </c:pt>
                <c:pt idx="145">
                  <c:v>4.464285714272263</c:v>
                </c:pt>
                <c:pt idx="146">
                  <c:v>2.9841269841360827</c:v>
                </c:pt>
                <c:pt idx="147">
                  <c:v>-0.90079365079145646</c:v>
                </c:pt>
                <c:pt idx="148">
                  <c:v>2.5793650793639245</c:v>
                </c:pt>
                <c:pt idx="149">
                  <c:v>-0.50396825396956046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-0.38095238095593231</c:v>
                </c:pt>
                <c:pt idx="166">
                  <c:v>0.57539682539390924</c:v>
                </c:pt>
                <c:pt idx="167">
                  <c:v>-0.12301587301953987</c:v>
                </c:pt>
                <c:pt idx="168">
                  <c:v>-1.0198412698287029</c:v>
                </c:pt>
                <c:pt idx="169">
                  <c:v>2.7777777777791925</c:v>
                </c:pt>
                <c:pt idx="170">
                  <c:v>2.3968253968369027</c:v>
                </c:pt>
                <c:pt idx="171">
                  <c:v>1.1587301587269394</c:v>
                </c:pt>
                <c:pt idx="172">
                  <c:v>2.4285714285705855</c:v>
                </c:pt>
                <c:pt idx="173">
                  <c:v>0.56746031746206427</c:v>
                </c:pt>
                <c:pt idx="174">
                  <c:v>-0.64682539681780327</c:v>
                </c:pt>
                <c:pt idx="175">
                  <c:v>2.7539682539700152</c:v>
                </c:pt>
                <c:pt idx="176">
                  <c:v>3.952380952360727</c:v>
                </c:pt>
                <c:pt idx="177">
                  <c:v>7.3134920634947775</c:v>
                </c:pt>
                <c:pt idx="178">
                  <c:v>0.8809523809577513</c:v>
                </c:pt>
                <c:pt idx="179">
                  <c:v>1.2063492063425656</c:v>
                </c:pt>
                <c:pt idx="180">
                  <c:v>1.1230158730018047</c:v>
                </c:pt>
                <c:pt idx="181">
                  <c:v>-0.71825396824169729</c:v>
                </c:pt>
                <c:pt idx="182">
                  <c:v>-0.30158730157472746</c:v>
                </c:pt>
                <c:pt idx="183">
                  <c:v>-1.1984126984207251</c:v>
                </c:pt>
                <c:pt idx="184">
                  <c:v>4.1031746031803777</c:v>
                </c:pt>
                <c:pt idx="185">
                  <c:v>1.9126984126992284</c:v>
                </c:pt>
                <c:pt idx="186">
                  <c:v>2.4642857142899479</c:v>
                </c:pt>
                <c:pt idx="187">
                  <c:v>2.1944444444434339</c:v>
                </c:pt>
                <c:pt idx="188">
                  <c:v>1.9801587301526524</c:v>
                </c:pt>
                <c:pt idx="189">
                  <c:v>2.1785714285576221</c:v>
                </c:pt>
                <c:pt idx="190">
                  <c:v>0.19047619048251363</c:v>
                </c:pt>
                <c:pt idx="191">
                  <c:v>5.8492063492230955</c:v>
                </c:pt>
                <c:pt idx="192">
                  <c:v>3.321428571437147</c:v>
                </c:pt>
                <c:pt idx="193">
                  <c:v>2.1746031745842629</c:v>
                </c:pt>
                <c:pt idx="194">
                  <c:v>5.0555555555561114</c:v>
                </c:pt>
                <c:pt idx="195">
                  <c:v>3.4087301587328511</c:v>
                </c:pt>
                <c:pt idx="196">
                  <c:v>3.1428571428856795</c:v>
                </c:pt>
                <c:pt idx="197">
                  <c:v>-0.90476190479239449</c:v>
                </c:pt>
                <c:pt idx="198">
                  <c:v>2.8968253968232602</c:v>
                </c:pt>
                <c:pt idx="199">
                  <c:v>1.9682539682535207</c:v>
                </c:pt>
                <c:pt idx="200">
                  <c:v>1.8571428571448338</c:v>
                </c:pt>
                <c:pt idx="201">
                  <c:v>2.4484126984175418</c:v>
                </c:pt>
                <c:pt idx="202">
                  <c:v>2.1071428571224264</c:v>
                </c:pt>
                <c:pt idx="203">
                  <c:v>2.4841269841167559</c:v>
                </c:pt>
                <c:pt idx="204">
                  <c:v>0.19047619047159969</c:v>
                </c:pt>
                <c:pt idx="205">
                  <c:v>1.7698412698459833</c:v>
                </c:pt>
                <c:pt idx="206">
                  <c:v>9.3373015873257827</c:v>
                </c:pt>
                <c:pt idx="207">
                  <c:v>9.2936507936556154</c:v>
                </c:pt>
                <c:pt idx="208">
                  <c:v>1.3769841269713652</c:v>
                </c:pt>
                <c:pt idx="209">
                  <c:v>-2.8253968253848143</c:v>
                </c:pt>
                <c:pt idx="210">
                  <c:v>-2.5436507936010457</c:v>
                </c:pt>
                <c:pt idx="211">
                  <c:v>11.174603174506046</c:v>
                </c:pt>
                <c:pt idx="212">
                  <c:v>7.7777777777919255</c:v>
                </c:pt>
                <c:pt idx="213">
                  <c:v>3.1150793650376727</c:v>
                </c:pt>
                <c:pt idx="214">
                  <c:v>2.6150793650631385</c:v>
                </c:pt>
                <c:pt idx="215">
                  <c:v>1.1706349206269806</c:v>
                </c:pt>
                <c:pt idx="216">
                  <c:v>3.9007936507969134</c:v>
                </c:pt>
                <c:pt idx="217">
                  <c:v>2.7658730158518665</c:v>
                </c:pt>
                <c:pt idx="218">
                  <c:v>6.0079365079636773</c:v>
                </c:pt>
                <c:pt idx="219">
                  <c:v>5.6825396825370262</c:v>
                </c:pt>
                <c:pt idx="220">
                  <c:v>4.3888888888886868</c:v>
                </c:pt>
                <c:pt idx="221">
                  <c:v>1.7063492063207377</c:v>
                </c:pt>
                <c:pt idx="222">
                  <c:v>0.51190476191186463</c:v>
                </c:pt>
                <c:pt idx="223">
                  <c:v>-0.93253968254248321</c:v>
                </c:pt>
                <c:pt idx="224">
                  <c:v>4.0634920634474838</c:v>
                </c:pt>
                <c:pt idx="225">
                  <c:v>3.9007936507987324</c:v>
                </c:pt>
                <c:pt idx="226">
                  <c:v>0.81746031746115477</c:v>
                </c:pt>
                <c:pt idx="227">
                  <c:v>0.56746031746843073</c:v>
                </c:pt>
                <c:pt idx="228">
                  <c:v>2.5555555555629326</c:v>
                </c:pt>
                <c:pt idx="229">
                  <c:v>5.1349206349150336</c:v>
                </c:pt>
                <c:pt idx="230">
                  <c:v>6.2896825396728673</c:v>
                </c:pt>
                <c:pt idx="231">
                  <c:v>18.452380952447129</c:v>
                </c:pt>
                <c:pt idx="232">
                  <c:v>33.055555555576575</c:v>
                </c:pt>
                <c:pt idx="233">
                  <c:v>15.170634920817974</c:v>
                </c:pt>
                <c:pt idx="234">
                  <c:v>3.4642857143917354</c:v>
                </c:pt>
                <c:pt idx="235">
                  <c:v>13.202380952439853</c:v>
                </c:pt>
                <c:pt idx="236">
                  <c:v>11.952380952514432</c:v>
                </c:pt>
                <c:pt idx="237">
                  <c:v>18.825396825341159</c:v>
                </c:pt>
                <c:pt idx="238">
                  <c:v>19.035714285693469</c:v>
                </c:pt>
                <c:pt idx="239">
                  <c:v>33.837301587162074</c:v>
                </c:pt>
                <c:pt idx="240">
                  <c:v>14.853174603529624</c:v>
                </c:pt>
                <c:pt idx="241">
                  <c:v>38.765873015974648</c:v>
                </c:pt>
                <c:pt idx="242">
                  <c:v>39.623015873083204</c:v>
                </c:pt>
                <c:pt idx="243">
                  <c:v>18.15476190483605</c:v>
                </c:pt>
                <c:pt idx="244">
                  <c:v>46.218253968334466</c:v>
                </c:pt>
                <c:pt idx="245">
                  <c:v>56.559523809926759</c:v>
                </c:pt>
                <c:pt idx="246">
                  <c:v>74.690476190240588</c:v>
                </c:pt>
                <c:pt idx="247">
                  <c:v>46.686507936217822</c:v>
                </c:pt>
                <c:pt idx="248">
                  <c:v>60.936507936421549</c:v>
                </c:pt>
                <c:pt idx="249">
                  <c:v>66.38888888888323</c:v>
                </c:pt>
                <c:pt idx="250">
                  <c:v>42.301587301451946</c:v>
                </c:pt>
                <c:pt idx="251">
                  <c:v>106.75396825399366</c:v>
                </c:pt>
                <c:pt idx="252">
                  <c:v>126.94444444394321</c:v>
                </c:pt>
                <c:pt idx="253">
                  <c:v>160.36507936514681</c:v>
                </c:pt>
                <c:pt idx="254">
                  <c:v>140.65873015864054</c:v>
                </c:pt>
                <c:pt idx="255">
                  <c:v>99.428571428230498</c:v>
                </c:pt>
                <c:pt idx="256">
                  <c:v>102.50000000011642</c:v>
                </c:pt>
                <c:pt idx="257">
                  <c:v>83.305555555940373</c:v>
                </c:pt>
                <c:pt idx="258">
                  <c:v>128.17460317446967</c:v>
                </c:pt>
                <c:pt idx="259">
                  <c:v>168.5793650788255</c:v>
                </c:pt>
                <c:pt idx="260">
                  <c:v>210.72222222277196</c:v>
                </c:pt>
                <c:pt idx="261">
                  <c:v>145.98015873041004</c:v>
                </c:pt>
                <c:pt idx="262">
                  <c:v>120.87301587266847</c:v>
                </c:pt>
                <c:pt idx="263">
                  <c:v>167.56349206400773</c:v>
                </c:pt>
                <c:pt idx="264">
                  <c:v>122.50396825402277</c:v>
                </c:pt>
                <c:pt idx="265">
                  <c:v>182.70634920574958</c:v>
                </c:pt>
                <c:pt idx="266">
                  <c:v>194.39682539696514</c:v>
                </c:pt>
                <c:pt idx="267">
                  <c:v>193.72222222216078</c:v>
                </c:pt>
                <c:pt idx="268">
                  <c:v>170.58730158745311</c:v>
                </c:pt>
                <c:pt idx="269">
                  <c:v>139.43253968295176</c:v>
                </c:pt>
                <c:pt idx="270">
                  <c:v>173.42857142872526</c:v>
                </c:pt>
                <c:pt idx="271">
                  <c:v>139.06349206407322</c:v>
                </c:pt>
                <c:pt idx="272">
                  <c:v>169.30158730196126</c:v>
                </c:pt>
                <c:pt idx="273">
                  <c:v>173.3531746029621</c:v>
                </c:pt>
                <c:pt idx="274">
                  <c:v>211.63492063514423</c:v>
                </c:pt>
                <c:pt idx="275">
                  <c:v>200.09920634952505</c:v>
                </c:pt>
                <c:pt idx="276">
                  <c:v>111.7777777784504</c:v>
                </c:pt>
                <c:pt idx="277">
                  <c:v>94.456349206389859</c:v>
                </c:pt>
                <c:pt idx="278">
                  <c:v>183.60714285692666</c:v>
                </c:pt>
                <c:pt idx="279">
                  <c:v>311.90079365088604</c:v>
                </c:pt>
                <c:pt idx="280">
                  <c:v>239.2936507929262</c:v>
                </c:pt>
                <c:pt idx="281">
                  <c:v>309.78571428553551</c:v>
                </c:pt>
                <c:pt idx="282">
                  <c:v>184.64682539610658</c:v>
                </c:pt>
                <c:pt idx="283">
                  <c:v>57.472222226439044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3.8571428571428568</c:v>
                </c:pt>
                <c:pt idx="7">
                  <c:v>4.4999999999999991</c:v>
                </c:pt>
                <c:pt idx="8">
                  <c:v>6.8928571428571441</c:v>
                </c:pt>
                <c:pt idx="9">
                  <c:v>9.5714285714285694</c:v>
                </c:pt>
                <c:pt idx="10">
                  <c:v>13.357142857142856</c:v>
                </c:pt>
                <c:pt idx="11">
                  <c:v>18.535714285714288</c:v>
                </c:pt>
                <c:pt idx="12">
                  <c:v>32.545081967213122</c:v>
                </c:pt>
                <c:pt idx="13">
                  <c:v>42.750000000000007</c:v>
                </c:pt>
                <c:pt idx="14">
                  <c:v>66.525862068965495</c:v>
                </c:pt>
                <c:pt idx="15">
                  <c:v>84.361979166666686</c:v>
                </c:pt>
                <c:pt idx="16">
                  <c:v>100.65104166666664</c:v>
                </c:pt>
                <c:pt idx="17">
                  <c:v>111.40229885057468</c:v>
                </c:pt>
                <c:pt idx="18">
                  <c:v>132.65942028985506</c:v>
                </c:pt>
                <c:pt idx="19">
                  <c:v>150.21311475409831</c:v>
                </c:pt>
                <c:pt idx="20">
                  <c:v>169.60714285714289</c:v>
                </c:pt>
                <c:pt idx="21">
                  <c:v>199.96428571428575</c:v>
                </c:pt>
                <c:pt idx="22">
                  <c:v>222.92857142857142</c:v>
                </c:pt>
                <c:pt idx="23">
                  <c:v>256.71428571428578</c:v>
                </c:pt>
                <c:pt idx="24">
                  <c:v>300.60714285714283</c:v>
                </c:pt>
                <c:pt idx="25">
                  <c:v>343.14285714285711</c:v>
                </c:pt>
                <c:pt idx="26">
                  <c:v>368.89285714285705</c:v>
                </c:pt>
                <c:pt idx="27">
                  <c:v>385</c:v>
                </c:pt>
                <c:pt idx="28">
                  <c:v>387.74999999999989</c:v>
                </c:pt>
                <c:pt idx="29">
                  <c:v>372.00000000000006</c:v>
                </c:pt>
                <c:pt idx="30">
                  <c:v>372.46428571428567</c:v>
                </c:pt>
                <c:pt idx="31">
                  <c:v>407.10714285714289</c:v>
                </c:pt>
                <c:pt idx="32">
                  <c:v>436.14285714285717</c:v>
                </c:pt>
                <c:pt idx="33">
                  <c:v>456.24999999999994</c:v>
                </c:pt>
                <c:pt idx="34">
                  <c:v>465.96428571428561</c:v>
                </c:pt>
                <c:pt idx="35">
                  <c:v>452.28571428571422</c:v>
                </c:pt>
                <c:pt idx="36">
                  <c:v>421.82142857142856</c:v>
                </c:pt>
                <c:pt idx="37">
                  <c:v>395.57142857142844</c:v>
                </c:pt>
                <c:pt idx="38">
                  <c:v>379.82142857142861</c:v>
                </c:pt>
                <c:pt idx="39">
                  <c:v>353.3214285714285</c:v>
                </c:pt>
                <c:pt idx="40">
                  <c:v>333.17857142857139</c:v>
                </c:pt>
                <c:pt idx="41">
                  <c:v>312.53571428571428</c:v>
                </c:pt>
                <c:pt idx="42">
                  <c:v>292.07142857142856</c:v>
                </c:pt>
                <c:pt idx="43">
                  <c:v>280.14285714285705</c:v>
                </c:pt>
                <c:pt idx="44">
                  <c:v>267.85714285714283</c:v>
                </c:pt>
                <c:pt idx="45">
                  <c:v>265.28571428571428</c:v>
                </c:pt>
                <c:pt idx="46">
                  <c:v>243.82142857142856</c:v>
                </c:pt>
                <c:pt idx="47">
                  <c:v>233.49999999999994</c:v>
                </c:pt>
                <c:pt idx="48">
                  <c:v>228.60714285714286</c:v>
                </c:pt>
                <c:pt idx="49">
                  <c:v>223.67857142857139</c:v>
                </c:pt>
                <c:pt idx="50">
                  <c:v>227.24999999999997</c:v>
                </c:pt>
                <c:pt idx="51">
                  <c:v>231.07142857142856</c:v>
                </c:pt>
                <c:pt idx="52">
                  <c:v>237.60714285714283</c:v>
                </c:pt>
                <c:pt idx="53">
                  <c:v>222.35714285714289</c:v>
                </c:pt>
                <c:pt idx="54">
                  <c:v>207.71428571428567</c:v>
                </c:pt>
                <c:pt idx="55">
                  <c:v>196.57142857142856</c:v>
                </c:pt>
                <c:pt idx="56">
                  <c:v>184.92857142857142</c:v>
                </c:pt>
                <c:pt idx="57">
                  <c:v>179.03571428571422</c:v>
                </c:pt>
                <c:pt idx="58">
                  <c:v>178.07142857142856</c:v>
                </c:pt>
                <c:pt idx="59">
                  <c:v>178.17857142857142</c:v>
                </c:pt>
                <c:pt idx="60">
                  <c:v>164.03571428571422</c:v>
                </c:pt>
                <c:pt idx="61">
                  <c:v>146.75</c:v>
                </c:pt>
                <c:pt idx="62">
                  <c:v>133.64285714285714</c:v>
                </c:pt>
                <c:pt idx="63">
                  <c:v>119.10714285714286</c:v>
                </c:pt>
                <c:pt idx="64">
                  <c:v>139.78571428571428</c:v>
                </c:pt>
                <c:pt idx="65">
                  <c:v>153.82142857142853</c:v>
                </c:pt>
                <c:pt idx="66">
                  <c:v>159.17857142857144</c:v>
                </c:pt>
                <c:pt idx="67">
                  <c:v>144.17857142857144</c:v>
                </c:pt>
                <c:pt idx="68">
                  <c:v>121.28571428571426</c:v>
                </c:pt>
                <c:pt idx="69">
                  <c:v>96.392857142857139</c:v>
                </c:pt>
                <c:pt idx="70">
                  <c:v>81.071428571428569</c:v>
                </c:pt>
                <c:pt idx="71">
                  <c:v>100.39285714285711</c:v>
                </c:pt>
                <c:pt idx="72">
                  <c:v>117.67857142857142</c:v>
                </c:pt>
                <c:pt idx="73">
                  <c:v>125.8928571428571</c:v>
                </c:pt>
                <c:pt idx="74">
                  <c:v>120.5</c:v>
                </c:pt>
                <c:pt idx="75">
                  <c:v>104.42857142857144</c:v>
                </c:pt>
                <c:pt idx="76">
                  <c:v>81.428571428571416</c:v>
                </c:pt>
                <c:pt idx="77">
                  <c:v>71.571428571428584</c:v>
                </c:pt>
                <c:pt idx="78">
                  <c:v>72.250000000000014</c:v>
                </c:pt>
                <c:pt idx="79">
                  <c:v>78.999999999999986</c:v>
                </c:pt>
                <c:pt idx="80">
                  <c:v>81.642857142857139</c:v>
                </c:pt>
                <c:pt idx="81">
                  <c:v>81.749999999999986</c:v>
                </c:pt>
                <c:pt idx="82">
                  <c:v>75.107142857142833</c:v>
                </c:pt>
                <c:pt idx="83">
                  <c:v>65.642857142857139</c:v>
                </c:pt>
                <c:pt idx="84">
                  <c:v>55.821428571428562</c:v>
                </c:pt>
                <c:pt idx="85">
                  <c:v>51.785714285714285</c:v>
                </c:pt>
                <c:pt idx="86">
                  <c:v>54.892857142857139</c:v>
                </c:pt>
                <c:pt idx="87">
                  <c:v>56.249999999999993</c:v>
                </c:pt>
                <c:pt idx="88">
                  <c:v>53.535714285714278</c:v>
                </c:pt>
                <c:pt idx="89">
                  <c:v>46.428571428571431</c:v>
                </c:pt>
                <c:pt idx="90">
                  <c:v>37.571428571428569</c:v>
                </c:pt>
                <c:pt idx="91">
                  <c:v>33.535714285714278</c:v>
                </c:pt>
                <c:pt idx="92">
                  <c:v>30.499999999999993</c:v>
                </c:pt>
                <c:pt idx="93">
                  <c:v>30.857142857142858</c:v>
                </c:pt>
                <c:pt idx="94">
                  <c:v>38.249999999999993</c:v>
                </c:pt>
                <c:pt idx="95">
                  <c:v>40.642857142857153</c:v>
                </c:pt>
                <c:pt idx="96">
                  <c:v>40.214285714285715</c:v>
                </c:pt>
                <c:pt idx="97">
                  <c:v>35.035714285714278</c:v>
                </c:pt>
                <c:pt idx="98">
                  <c:v>32.428571428571431</c:v>
                </c:pt>
                <c:pt idx="99">
                  <c:v>28</c:v>
                </c:pt>
                <c:pt idx="100">
                  <c:v>23.142857142857135</c:v>
                </c:pt>
                <c:pt idx="101">
                  <c:v>23.249999999999993</c:v>
                </c:pt>
                <c:pt idx="102">
                  <c:v>24.25</c:v>
                </c:pt>
                <c:pt idx="103">
                  <c:v>25.75</c:v>
                </c:pt>
                <c:pt idx="104">
                  <c:v>24.464285714285708</c:v>
                </c:pt>
                <c:pt idx="105">
                  <c:v>24.535714285714281</c:v>
                </c:pt>
                <c:pt idx="106">
                  <c:v>25.107142857142854</c:v>
                </c:pt>
                <c:pt idx="107">
                  <c:v>25.821428571428569</c:v>
                </c:pt>
                <c:pt idx="108">
                  <c:v>26.321428571428573</c:v>
                </c:pt>
                <c:pt idx="109">
                  <c:v>25.678571428571427</c:v>
                </c:pt>
                <c:pt idx="110">
                  <c:v>24.071428571428573</c:v>
                </c:pt>
                <c:pt idx="111">
                  <c:v>20.035714285714278</c:v>
                </c:pt>
                <c:pt idx="112">
                  <c:v>16.75</c:v>
                </c:pt>
                <c:pt idx="113">
                  <c:v>16.214285714285708</c:v>
                </c:pt>
                <c:pt idx="114">
                  <c:v>16.964285714285715</c:v>
                </c:pt>
                <c:pt idx="115">
                  <c:v>18.857142857142854</c:v>
                </c:pt>
                <c:pt idx="116">
                  <c:v>20.535714285714285</c:v>
                </c:pt>
                <c:pt idx="117">
                  <c:v>19.357142857142858</c:v>
                </c:pt>
                <c:pt idx="118">
                  <c:v>15.964285714285714</c:v>
                </c:pt>
                <c:pt idx="119">
                  <c:v>11.285714285714281</c:v>
                </c:pt>
                <c:pt idx="120">
                  <c:v>10.321428571428571</c:v>
                </c:pt>
                <c:pt idx="121">
                  <c:v>10.357142857142858</c:v>
                </c:pt>
                <c:pt idx="122">
                  <c:v>10.678571428571425</c:v>
                </c:pt>
                <c:pt idx="123">
                  <c:v>11.785714285714285</c:v>
                </c:pt>
                <c:pt idx="124">
                  <c:v>10.964285714285712</c:v>
                </c:pt>
                <c:pt idx="125">
                  <c:v>9.0357142857142847</c:v>
                </c:pt>
                <c:pt idx="126">
                  <c:v>6.4285714285714279</c:v>
                </c:pt>
                <c:pt idx="127">
                  <c:v>6.928571428571427</c:v>
                </c:pt>
                <c:pt idx="128">
                  <c:v>7.8928571428571441</c:v>
                </c:pt>
                <c:pt idx="129">
                  <c:v>9.0357142857142847</c:v>
                </c:pt>
                <c:pt idx="130">
                  <c:v>10.357142857142858</c:v>
                </c:pt>
                <c:pt idx="131">
                  <c:v>10.071428571428569</c:v>
                </c:pt>
                <c:pt idx="132">
                  <c:v>9.6071428571428577</c:v>
                </c:pt>
                <c:pt idx="133">
                  <c:v>8.8214285714285712</c:v>
                </c:pt>
                <c:pt idx="134">
                  <c:v>8.8928571428571406</c:v>
                </c:pt>
                <c:pt idx="135">
                  <c:v>8.0714285714285712</c:v>
                </c:pt>
                <c:pt idx="136">
                  <c:v>7.7857142857142847</c:v>
                </c:pt>
                <c:pt idx="137">
                  <c:v>7.4642857142857153</c:v>
                </c:pt>
                <c:pt idx="138">
                  <c:v>6.7142857142857153</c:v>
                </c:pt>
                <c:pt idx="139">
                  <c:v>6.1071428571428568</c:v>
                </c:pt>
                <c:pt idx="140">
                  <c:v>6.0714285714285712</c:v>
                </c:pt>
                <c:pt idx="141">
                  <c:v>6.3928571428571423</c:v>
                </c:pt>
                <c:pt idx="142">
                  <c:v>6.2857142857142838</c:v>
                </c:pt>
                <c:pt idx="143">
                  <c:v>6.3214285714285703</c:v>
                </c:pt>
                <c:pt idx="144">
                  <c:v>5.7857142857142865</c:v>
                </c:pt>
                <c:pt idx="145">
                  <c:v>5.9642857142857135</c:v>
                </c:pt>
                <c:pt idx="146">
                  <c:v>5.2857142857142865</c:v>
                </c:pt>
                <c:pt idx="147">
                  <c:v>4.1071428571428585</c:v>
                </c:pt>
                <c:pt idx="148">
                  <c:v>3.4999999999999996</c:v>
                </c:pt>
                <c:pt idx="149">
                  <c:v>2.3928571428571428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2.7142857142857144</c:v>
                </c:pt>
                <c:pt idx="166">
                  <c:v>2.2500000000000004</c:v>
                </c:pt>
                <c:pt idx="167">
                  <c:v>1.3928571428571426</c:v>
                </c:pt>
                <c:pt idx="168">
                  <c:v>0.74999999999999989</c:v>
                </c:pt>
                <c:pt idx="169">
                  <c:v>0.71428571428571419</c:v>
                </c:pt>
                <c:pt idx="170">
                  <c:v>0.5714285714285714</c:v>
                </c:pt>
                <c:pt idx="171">
                  <c:v>0.71428571428571419</c:v>
                </c:pt>
                <c:pt idx="172">
                  <c:v>1.1428571428571428</c:v>
                </c:pt>
                <c:pt idx="173">
                  <c:v>1.3214285714285716</c:v>
                </c:pt>
                <c:pt idx="174">
                  <c:v>1.25</c:v>
                </c:pt>
                <c:pt idx="175">
                  <c:v>1.357142857142857</c:v>
                </c:pt>
                <c:pt idx="176">
                  <c:v>1.5714285714285712</c:v>
                </c:pt>
                <c:pt idx="177">
                  <c:v>2.1785714285714284</c:v>
                </c:pt>
                <c:pt idx="178">
                  <c:v>2.3571428571428563</c:v>
                </c:pt>
                <c:pt idx="179">
                  <c:v>2.8571428571428568</c:v>
                </c:pt>
                <c:pt idx="180">
                  <c:v>2.8928571428571423</c:v>
                </c:pt>
                <c:pt idx="181">
                  <c:v>2.3214285714285716</c:v>
                </c:pt>
                <c:pt idx="182">
                  <c:v>1.7142857142857142</c:v>
                </c:pt>
                <c:pt idx="183">
                  <c:v>0.9285714285714286</c:v>
                </c:pt>
                <c:pt idx="184">
                  <c:v>0.92857142857142883</c:v>
                </c:pt>
                <c:pt idx="185">
                  <c:v>0.64285714285714279</c:v>
                </c:pt>
                <c:pt idx="186">
                  <c:v>0.9642857142857143</c:v>
                </c:pt>
                <c:pt idx="187">
                  <c:v>1.3928571428571428</c:v>
                </c:pt>
                <c:pt idx="188">
                  <c:v>1.7499999999999993</c:v>
                </c:pt>
                <c:pt idx="189">
                  <c:v>1.9642857142857142</c:v>
                </c:pt>
                <c:pt idx="190">
                  <c:v>1.8571428571428565</c:v>
                </c:pt>
                <c:pt idx="191">
                  <c:v>2.3571428571428563</c:v>
                </c:pt>
                <c:pt idx="192">
                  <c:v>2.3928571428571423</c:v>
                </c:pt>
                <c:pt idx="193">
                  <c:v>2.5714285714285716</c:v>
                </c:pt>
                <c:pt idx="194">
                  <c:v>3.0714285714285712</c:v>
                </c:pt>
                <c:pt idx="195">
                  <c:v>3.3214285714285716</c:v>
                </c:pt>
                <c:pt idx="196">
                  <c:v>3.4285714285714279</c:v>
                </c:pt>
                <c:pt idx="197">
                  <c:v>2.9999999999999991</c:v>
                </c:pt>
                <c:pt idx="198">
                  <c:v>3.0714285714285707</c:v>
                </c:pt>
                <c:pt idx="199">
                  <c:v>2.5714285714285712</c:v>
                </c:pt>
                <c:pt idx="200">
                  <c:v>2.1428571428571423</c:v>
                </c:pt>
                <c:pt idx="201">
                  <c:v>2.1071428571428572</c:v>
                </c:pt>
                <c:pt idx="202">
                  <c:v>2.0357142857142856</c:v>
                </c:pt>
                <c:pt idx="203">
                  <c:v>2.0714285714285712</c:v>
                </c:pt>
                <c:pt idx="204">
                  <c:v>1.8571428571428565</c:v>
                </c:pt>
                <c:pt idx="205">
                  <c:v>1.9285714285714286</c:v>
                </c:pt>
                <c:pt idx="206">
                  <c:v>2.5357142857142851</c:v>
                </c:pt>
                <c:pt idx="207">
                  <c:v>3.3571428571428563</c:v>
                </c:pt>
                <c:pt idx="208">
                  <c:v>3.7499999999999996</c:v>
                </c:pt>
                <c:pt idx="209">
                  <c:v>3.8571428571428568</c:v>
                </c:pt>
                <c:pt idx="210">
                  <c:v>3.4642857142857135</c:v>
                </c:pt>
                <c:pt idx="211">
                  <c:v>3.5714285714285721</c:v>
                </c:pt>
                <c:pt idx="212">
                  <c:v>3.1428571428571432</c:v>
                </c:pt>
                <c:pt idx="213">
                  <c:v>3.3928571428571432</c:v>
                </c:pt>
                <c:pt idx="214">
                  <c:v>4.0357142857142856</c:v>
                </c:pt>
                <c:pt idx="215">
                  <c:v>4.1785714285714288</c:v>
                </c:pt>
                <c:pt idx="216">
                  <c:v>4.0357142857142856</c:v>
                </c:pt>
                <c:pt idx="217">
                  <c:v>3.3928571428571432</c:v>
                </c:pt>
                <c:pt idx="218">
                  <c:v>3.6428571428571428</c:v>
                </c:pt>
                <c:pt idx="219">
                  <c:v>3.714285714285714</c:v>
                </c:pt>
                <c:pt idx="220">
                  <c:v>3.928571428571427</c:v>
                </c:pt>
                <c:pt idx="221">
                  <c:v>4.0714285714285721</c:v>
                </c:pt>
                <c:pt idx="222">
                  <c:v>3.8214285714285707</c:v>
                </c:pt>
                <c:pt idx="223">
                  <c:v>3.1071428571428572</c:v>
                </c:pt>
                <c:pt idx="224">
                  <c:v>2.714285714285714</c:v>
                </c:pt>
                <c:pt idx="225">
                  <c:v>2.3214285714285712</c:v>
                </c:pt>
                <c:pt idx="226">
                  <c:v>1.9285714285714286</c:v>
                </c:pt>
                <c:pt idx="227">
                  <c:v>1.8928571428571428</c:v>
                </c:pt>
                <c:pt idx="228">
                  <c:v>2.0000000000000004</c:v>
                </c:pt>
                <c:pt idx="229">
                  <c:v>2.2142857142857144</c:v>
                </c:pt>
                <c:pt idx="230">
                  <c:v>2.5357142857142851</c:v>
                </c:pt>
                <c:pt idx="231">
                  <c:v>4.6428571428571423</c:v>
                </c:pt>
                <c:pt idx="232">
                  <c:v>8.4999999999999982</c:v>
                </c:pt>
                <c:pt idx="233">
                  <c:v>11.178571428571427</c:v>
                </c:pt>
                <c:pt idx="234">
                  <c:v>13.25</c:v>
                </c:pt>
                <c:pt idx="235">
                  <c:v>15.321428571428569</c:v>
                </c:pt>
                <c:pt idx="236">
                  <c:v>15.142857142857141</c:v>
                </c:pt>
                <c:pt idx="237">
                  <c:v>14.428571428571429</c:v>
                </c:pt>
                <c:pt idx="238">
                  <c:v>14.392857142857142</c:v>
                </c:pt>
                <c:pt idx="239">
                  <c:v>17.178571428571427</c:v>
                </c:pt>
                <c:pt idx="240">
                  <c:v>17.607142857142858</c:v>
                </c:pt>
                <c:pt idx="241">
                  <c:v>21.249999999999996</c:v>
                </c:pt>
                <c:pt idx="242">
                  <c:v>25.107142857142854</c:v>
                </c:pt>
                <c:pt idx="243">
                  <c:v>26.035714285714285</c:v>
                </c:pt>
                <c:pt idx="244">
                  <c:v>29.892857142857139</c:v>
                </c:pt>
                <c:pt idx="245">
                  <c:v>34.25</c:v>
                </c:pt>
                <c:pt idx="246">
                  <c:v>40.5</c:v>
                </c:pt>
                <c:pt idx="247">
                  <c:v>43.535714285714285</c:v>
                </c:pt>
                <c:pt idx="248">
                  <c:v>50.857142857142854</c:v>
                </c:pt>
                <c:pt idx="249">
                  <c:v>55.928571428571423</c:v>
                </c:pt>
                <c:pt idx="250">
                  <c:v>55.714285714285708</c:v>
                </c:pt>
                <c:pt idx="251">
                  <c:v>62.642857142857139</c:v>
                </c:pt>
                <c:pt idx="252">
                  <c:v>70.785714285714292</c:v>
                </c:pt>
                <c:pt idx="253">
                  <c:v>84.428571428571416</c:v>
                </c:pt>
                <c:pt idx="254">
                  <c:v>98.499999999999972</c:v>
                </c:pt>
                <c:pt idx="255">
                  <c:v>111.14285714285714</c:v>
                </c:pt>
                <c:pt idx="256">
                  <c:v>119.35714285714285</c:v>
                </c:pt>
                <c:pt idx="257">
                  <c:v>117.82142857142857</c:v>
                </c:pt>
                <c:pt idx="258">
                  <c:v>118</c:v>
                </c:pt>
                <c:pt idx="259">
                  <c:v>118.92857142857142</c:v>
                </c:pt>
                <c:pt idx="260">
                  <c:v>128.49999999999997</c:v>
                </c:pt>
                <c:pt idx="261">
                  <c:v>136.46428571428572</c:v>
                </c:pt>
                <c:pt idx="262">
                  <c:v>144.28571428571425</c:v>
                </c:pt>
                <c:pt idx="263">
                  <c:v>153.92857142857139</c:v>
                </c:pt>
                <c:pt idx="264">
                  <c:v>151.75</c:v>
                </c:pt>
                <c:pt idx="265">
                  <c:v>153.07142857142856</c:v>
                </c:pt>
                <c:pt idx="266">
                  <c:v>156.42857142857142</c:v>
                </c:pt>
                <c:pt idx="267">
                  <c:v>163.92857142857144</c:v>
                </c:pt>
                <c:pt idx="268">
                  <c:v>167.57142857142856</c:v>
                </c:pt>
                <c:pt idx="269">
                  <c:v>170.39285714285711</c:v>
                </c:pt>
                <c:pt idx="270">
                  <c:v>174.85714285714286</c:v>
                </c:pt>
                <c:pt idx="271">
                  <c:v>167.14285714285717</c:v>
                </c:pt>
                <c:pt idx="272">
                  <c:v>165.42857142857139</c:v>
                </c:pt>
                <c:pt idx="273">
                  <c:v>164.1071428571428</c:v>
                </c:pt>
                <c:pt idx="274">
                  <c:v>167.28571428571425</c:v>
                </c:pt>
                <c:pt idx="275">
                  <c:v>172.10714285714283</c:v>
                </c:pt>
                <c:pt idx="276">
                  <c:v>170.85714285714283</c:v>
                </c:pt>
                <c:pt idx="277">
                  <c:v>166.46428571428569</c:v>
                </c:pt>
                <c:pt idx="278">
                  <c:v>164.25000000000003</c:v>
                </c:pt>
                <c:pt idx="279">
                  <c:v>172.74999999999994</c:v>
                </c:pt>
                <c:pt idx="280">
                  <c:v>177.35714285714283</c:v>
                </c:pt>
                <c:pt idx="281">
                  <c:v>203.21428571428572</c:v>
                </c:pt>
                <c:pt idx="282">
                  <c:v>220.17857142857144</c:v>
                </c:pt>
                <c:pt idx="283">
                  <c:v>216.75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44164</c:v>
                </c:pt>
                <c:pt idx="1">
                  <c:v>44148.977341941769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157.29719387755102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44164</c:v>
                </c:pt>
                <c:pt idx="1">
                  <c:v>44154.125128774074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158.94260204081672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RegInd!$CLB$9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44141</c:v>
                </c:pt>
                <c:pt idx="1">
                  <c:v>44141</c:v>
                </c:pt>
                <c:pt idx="2">
                  <c:v>44141</c:v>
                </c:pt>
                <c:pt idx="3">
                  <c:v>44141</c:v>
                </c:pt>
                <c:pt idx="4">
                  <c:v>44141</c:v>
                </c:pt>
                <c:pt idx="5">
                  <c:v>44141</c:v>
                </c:pt>
                <c:pt idx="6">
                  <c:v>44141</c:v>
                </c:pt>
                <c:pt idx="7">
                  <c:v>44141</c:v>
                </c:pt>
                <c:pt idx="8">
                  <c:v>44141</c:v>
                </c:pt>
                <c:pt idx="9">
                  <c:v>44141</c:v>
                </c:pt>
                <c:pt idx="10">
                  <c:v>44141</c:v>
                </c:pt>
                <c:pt idx="11">
                  <c:v>44141</c:v>
                </c:pt>
                <c:pt idx="12">
                  <c:v>44141</c:v>
                </c:pt>
                <c:pt idx="13">
                  <c:v>44141</c:v>
                </c:pt>
                <c:pt idx="14">
                  <c:v>44141</c:v>
                </c:pt>
                <c:pt idx="15">
                  <c:v>44141</c:v>
                </c:pt>
                <c:pt idx="16">
                  <c:v>44141</c:v>
                </c:pt>
                <c:pt idx="17">
                  <c:v>44141</c:v>
                </c:pt>
                <c:pt idx="18">
                  <c:v>44141</c:v>
                </c:pt>
                <c:pt idx="19">
                  <c:v>44141</c:v>
                </c:pt>
                <c:pt idx="20">
                  <c:v>44141</c:v>
                </c:pt>
                <c:pt idx="21">
                  <c:v>44141</c:v>
                </c:pt>
                <c:pt idx="22">
                  <c:v>44141</c:v>
                </c:pt>
                <c:pt idx="23">
                  <c:v>44141</c:v>
                </c:pt>
                <c:pt idx="24">
                  <c:v>44141</c:v>
                </c:pt>
                <c:pt idx="25">
                  <c:v>44141</c:v>
                </c:pt>
                <c:pt idx="26">
                  <c:v>44141</c:v>
                </c:pt>
                <c:pt idx="27">
                  <c:v>44141</c:v>
                </c:pt>
                <c:pt idx="28">
                  <c:v>44141</c:v>
                </c:pt>
                <c:pt idx="29">
                  <c:v>44141</c:v>
                </c:pt>
                <c:pt idx="30">
                  <c:v>44141</c:v>
                </c:pt>
                <c:pt idx="31">
                  <c:v>44141</c:v>
                </c:pt>
                <c:pt idx="32">
                  <c:v>44141</c:v>
                </c:pt>
                <c:pt idx="33">
                  <c:v>44141</c:v>
                </c:pt>
                <c:pt idx="34">
                  <c:v>44141</c:v>
                </c:pt>
                <c:pt idx="35">
                  <c:v>44141</c:v>
                </c:pt>
                <c:pt idx="36">
                  <c:v>44141</c:v>
                </c:pt>
                <c:pt idx="37">
                  <c:v>44141</c:v>
                </c:pt>
                <c:pt idx="38">
                  <c:v>44141</c:v>
                </c:pt>
                <c:pt idx="39">
                  <c:v>44141</c:v>
                </c:pt>
                <c:pt idx="40">
                  <c:v>44141</c:v>
                </c:pt>
                <c:pt idx="41">
                  <c:v>44141</c:v>
                </c:pt>
                <c:pt idx="42">
                  <c:v>44141</c:v>
                </c:pt>
                <c:pt idx="43">
                  <c:v>44141</c:v>
                </c:pt>
                <c:pt idx="44">
                  <c:v>44141</c:v>
                </c:pt>
                <c:pt idx="45">
                  <c:v>44141</c:v>
                </c:pt>
                <c:pt idx="46">
                  <c:v>44141</c:v>
                </c:pt>
                <c:pt idx="47">
                  <c:v>44141</c:v>
                </c:pt>
                <c:pt idx="48">
                  <c:v>44141</c:v>
                </c:pt>
                <c:pt idx="49">
                  <c:v>44141</c:v>
                </c:pt>
                <c:pt idx="50">
                  <c:v>44141</c:v>
                </c:pt>
                <c:pt idx="51">
                  <c:v>44141</c:v>
                </c:pt>
                <c:pt idx="52">
                  <c:v>44141</c:v>
                </c:pt>
                <c:pt idx="53">
                  <c:v>44141</c:v>
                </c:pt>
                <c:pt idx="54">
                  <c:v>44141</c:v>
                </c:pt>
                <c:pt idx="55">
                  <c:v>44141</c:v>
                </c:pt>
                <c:pt idx="56">
                  <c:v>44141</c:v>
                </c:pt>
                <c:pt idx="57">
                  <c:v>44141</c:v>
                </c:pt>
                <c:pt idx="58">
                  <c:v>44141</c:v>
                </c:pt>
                <c:pt idx="59">
                  <c:v>44141</c:v>
                </c:pt>
                <c:pt idx="60">
                  <c:v>44141</c:v>
                </c:pt>
                <c:pt idx="61">
                  <c:v>44141</c:v>
                </c:pt>
                <c:pt idx="62">
                  <c:v>44141</c:v>
                </c:pt>
                <c:pt idx="63">
                  <c:v>44141</c:v>
                </c:pt>
                <c:pt idx="64">
                  <c:v>44141</c:v>
                </c:pt>
                <c:pt idx="65">
                  <c:v>44141</c:v>
                </c:pt>
                <c:pt idx="66">
                  <c:v>44141</c:v>
                </c:pt>
                <c:pt idx="67">
                  <c:v>44141</c:v>
                </c:pt>
                <c:pt idx="68">
                  <c:v>44141</c:v>
                </c:pt>
                <c:pt idx="69">
                  <c:v>44141</c:v>
                </c:pt>
                <c:pt idx="70">
                  <c:v>44141</c:v>
                </c:pt>
                <c:pt idx="71">
                  <c:v>44141</c:v>
                </c:pt>
                <c:pt idx="72">
                  <c:v>44141</c:v>
                </c:pt>
                <c:pt idx="73">
                  <c:v>44141</c:v>
                </c:pt>
                <c:pt idx="74">
                  <c:v>44141</c:v>
                </c:pt>
                <c:pt idx="75">
                  <c:v>44141</c:v>
                </c:pt>
                <c:pt idx="76">
                  <c:v>44141</c:v>
                </c:pt>
                <c:pt idx="77">
                  <c:v>44141</c:v>
                </c:pt>
                <c:pt idx="78">
                  <c:v>44141</c:v>
                </c:pt>
                <c:pt idx="79">
                  <c:v>44141</c:v>
                </c:pt>
                <c:pt idx="80">
                  <c:v>44141</c:v>
                </c:pt>
                <c:pt idx="81">
                  <c:v>44141</c:v>
                </c:pt>
                <c:pt idx="82">
                  <c:v>44141</c:v>
                </c:pt>
                <c:pt idx="83">
                  <c:v>44141</c:v>
                </c:pt>
                <c:pt idx="84">
                  <c:v>44141</c:v>
                </c:pt>
                <c:pt idx="85">
                  <c:v>44141</c:v>
                </c:pt>
                <c:pt idx="86">
                  <c:v>44141</c:v>
                </c:pt>
                <c:pt idx="87">
                  <c:v>44141</c:v>
                </c:pt>
                <c:pt idx="88">
                  <c:v>44141</c:v>
                </c:pt>
                <c:pt idx="89">
                  <c:v>44141</c:v>
                </c:pt>
                <c:pt idx="90">
                  <c:v>44141</c:v>
                </c:pt>
                <c:pt idx="91">
                  <c:v>44141</c:v>
                </c:pt>
                <c:pt idx="92">
                  <c:v>44141</c:v>
                </c:pt>
                <c:pt idx="93">
                  <c:v>44141</c:v>
                </c:pt>
                <c:pt idx="94">
                  <c:v>44141</c:v>
                </c:pt>
                <c:pt idx="95">
                  <c:v>44141</c:v>
                </c:pt>
                <c:pt idx="96">
                  <c:v>44141</c:v>
                </c:pt>
                <c:pt idx="97">
                  <c:v>44141</c:v>
                </c:pt>
                <c:pt idx="98">
                  <c:v>44141</c:v>
                </c:pt>
                <c:pt idx="99">
                  <c:v>44141</c:v>
                </c:pt>
                <c:pt idx="100">
                  <c:v>44141</c:v>
                </c:pt>
                <c:pt idx="101">
                  <c:v>44141</c:v>
                </c:pt>
                <c:pt idx="102">
                  <c:v>44141</c:v>
                </c:pt>
                <c:pt idx="103">
                  <c:v>44141</c:v>
                </c:pt>
                <c:pt idx="104">
                  <c:v>44141</c:v>
                </c:pt>
                <c:pt idx="105">
                  <c:v>44141</c:v>
                </c:pt>
                <c:pt idx="106">
                  <c:v>44141</c:v>
                </c:pt>
                <c:pt idx="107">
                  <c:v>44141</c:v>
                </c:pt>
                <c:pt idx="108">
                  <c:v>44141</c:v>
                </c:pt>
                <c:pt idx="109">
                  <c:v>44141</c:v>
                </c:pt>
                <c:pt idx="110">
                  <c:v>44141</c:v>
                </c:pt>
                <c:pt idx="111">
                  <c:v>44141</c:v>
                </c:pt>
                <c:pt idx="112">
                  <c:v>44141</c:v>
                </c:pt>
                <c:pt idx="113">
                  <c:v>44141</c:v>
                </c:pt>
                <c:pt idx="114">
                  <c:v>44141</c:v>
                </c:pt>
                <c:pt idx="115">
                  <c:v>44141</c:v>
                </c:pt>
                <c:pt idx="116">
                  <c:v>44141</c:v>
                </c:pt>
                <c:pt idx="117">
                  <c:v>44141</c:v>
                </c:pt>
                <c:pt idx="118">
                  <c:v>44141</c:v>
                </c:pt>
                <c:pt idx="119">
                  <c:v>44141</c:v>
                </c:pt>
                <c:pt idx="120">
                  <c:v>44141</c:v>
                </c:pt>
                <c:pt idx="121">
                  <c:v>44141</c:v>
                </c:pt>
                <c:pt idx="122">
                  <c:v>44141</c:v>
                </c:pt>
                <c:pt idx="123">
                  <c:v>44141</c:v>
                </c:pt>
                <c:pt idx="124">
                  <c:v>44141</c:v>
                </c:pt>
                <c:pt idx="125">
                  <c:v>44141</c:v>
                </c:pt>
                <c:pt idx="126">
                  <c:v>44141</c:v>
                </c:pt>
                <c:pt idx="127">
                  <c:v>44141</c:v>
                </c:pt>
                <c:pt idx="128">
                  <c:v>44141</c:v>
                </c:pt>
                <c:pt idx="129">
                  <c:v>44141</c:v>
                </c:pt>
                <c:pt idx="130">
                  <c:v>44141</c:v>
                </c:pt>
                <c:pt idx="131">
                  <c:v>44141</c:v>
                </c:pt>
                <c:pt idx="132">
                  <c:v>44141</c:v>
                </c:pt>
                <c:pt idx="133">
                  <c:v>44141</c:v>
                </c:pt>
                <c:pt idx="134">
                  <c:v>44141</c:v>
                </c:pt>
                <c:pt idx="135">
                  <c:v>44141</c:v>
                </c:pt>
                <c:pt idx="136">
                  <c:v>44141</c:v>
                </c:pt>
                <c:pt idx="137">
                  <c:v>44141</c:v>
                </c:pt>
                <c:pt idx="138">
                  <c:v>44141</c:v>
                </c:pt>
                <c:pt idx="139">
                  <c:v>44141</c:v>
                </c:pt>
                <c:pt idx="140">
                  <c:v>44141</c:v>
                </c:pt>
                <c:pt idx="141">
                  <c:v>44141</c:v>
                </c:pt>
                <c:pt idx="142">
                  <c:v>44141</c:v>
                </c:pt>
                <c:pt idx="143">
                  <c:v>44141</c:v>
                </c:pt>
                <c:pt idx="144">
                  <c:v>44141</c:v>
                </c:pt>
                <c:pt idx="145">
                  <c:v>44141</c:v>
                </c:pt>
                <c:pt idx="146">
                  <c:v>44141</c:v>
                </c:pt>
                <c:pt idx="147">
                  <c:v>44141</c:v>
                </c:pt>
                <c:pt idx="148">
                  <c:v>44141</c:v>
                </c:pt>
                <c:pt idx="149">
                  <c:v>44141</c:v>
                </c:pt>
                <c:pt idx="150">
                  <c:v>44141</c:v>
                </c:pt>
                <c:pt idx="151">
                  <c:v>44141</c:v>
                </c:pt>
                <c:pt idx="152">
                  <c:v>44141</c:v>
                </c:pt>
                <c:pt idx="153">
                  <c:v>44141</c:v>
                </c:pt>
                <c:pt idx="154">
                  <c:v>44141</c:v>
                </c:pt>
                <c:pt idx="155">
                  <c:v>44141</c:v>
                </c:pt>
                <c:pt idx="156">
                  <c:v>44141</c:v>
                </c:pt>
                <c:pt idx="157">
                  <c:v>44141</c:v>
                </c:pt>
                <c:pt idx="158">
                  <c:v>44141</c:v>
                </c:pt>
                <c:pt idx="159">
                  <c:v>44141</c:v>
                </c:pt>
                <c:pt idx="160">
                  <c:v>44141</c:v>
                </c:pt>
                <c:pt idx="161">
                  <c:v>44141</c:v>
                </c:pt>
                <c:pt idx="162">
                  <c:v>44141</c:v>
                </c:pt>
                <c:pt idx="163">
                  <c:v>44141</c:v>
                </c:pt>
                <c:pt idx="164">
                  <c:v>44141</c:v>
                </c:pt>
                <c:pt idx="165">
                  <c:v>44141</c:v>
                </c:pt>
                <c:pt idx="166">
                  <c:v>44141</c:v>
                </c:pt>
                <c:pt idx="167">
                  <c:v>44141</c:v>
                </c:pt>
                <c:pt idx="168">
                  <c:v>44141</c:v>
                </c:pt>
                <c:pt idx="169">
                  <c:v>44141</c:v>
                </c:pt>
                <c:pt idx="170">
                  <c:v>44141</c:v>
                </c:pt>
                <c:pt idx="171">
                  <c:v>44141</c:v>
                </c:pt>
                <c:pt idx="172">
                  <c:v>44141</c:v>
                </c:pt>
                <c:pt idx="173">
                  <c:v>44141</c:v>
                </c:pt>
                <c:pt idx="174">
                  <c:v>44141</c:v>
                </c:pt>
                <c:pt idx="175">
                  <c:v>44141</c:v>
                </c:pt>
                <c:pt idx="176">
                  <c:v>44141</c:v>
                </c:pt>
                <c:pt idx="177">
                  <c:v>44141</c:v>
                </c:pt>
                <c:pt idx="178">
                  <c:v>44141</c:v>
                </c:pt>
                <c:pt idx="179">
                  <c:v>44141</c:v>
                </c:pt>
                <c:pt idx="180">
                  <c:v>44141</c:v>
                </c:pt>
                <c:pt idx="181">
                  <c:v>44141</c:v>
                </c:pt>
                <c:pt idx="182">
                  <c:v>44141</c:v>
                </c:pt>
                <c:pt idx="183">
                  <c:v>44141</c:v>
                </c:pt>
                <c:pt idx="184">
                  <c:v>44141</c:v>
                </c:pt>
                <c:pt idx="185">
                  <c:v>44141</c:v>
                </c:pt>
                <c:pt idx="186">
                  <c:v>44141</c:v>
                </c:pt>
                <c:pt idx="187">
                  <c:v>44141</c:v>
                </c:pt>
                <c:pt idx="188">
                  <c:v>44141</c:v>
                </c:pt>
                <c:pt idx="189">
                  <c:v>44141</c:v>
                </c:pt>
                <c:pt idx="190">
                  <c:v>44141</c:v>
                </c:pt>
                <c:pt idx="191">
                  <c:v>44141</c:v>
                </c:pt>
                <c:pt idx="192">
                  <c:v>44141</c:v>
                </c:pt>
                <c:pt idx="193">
                  <c:v>44141</c:v>
                </c:pt>
                <c:pt idx="194">
                  <c:v>44141</c:v>
                </c:pt>
                <c:pt idx="195">
                  <c:v>44141</c:v>
                </c:pt>
                <c:pt idx="196">
                  <c:v>44141</c:v>
                </c:pt>
                <c:pt idx="197">
                  <c:v>44141</c:v>
                </c:pt>
                <c:pt idx="198">
                  <c:v>44141</c:v>
                </c:pt>
                <c:pt idx="199">
                  <c:v>44141</c:v>
                </c:pt>
                <c:pt idx="200">
                  <c:v>44141</c:v>
                </c:pt>
                <c:pt idx="201">
                  <c:v>44141</c:v>
                </c:pt>
                <c:pt idx="202">
                  <c:v>44141</c:v>
                </c:pt>
                <c:pt idx="203">
                  <c:v>44141</c:v>
                </c:pt>
                <c:pt idx="204">
                  <c:v>44141</c:v>
                </c:pt>
                <c:pt idx="205">
                  <c:v>44141</c:v>
                </c:pt>
                <c:pt idx="206">
                  <c:v>44141</c:v>
                </c:pt>
                <c:pt idx="207">
                  <c:v>44141</c:v>
                </c:pt>
                <c:pt idx="208">
                  <c:v>44141</c:v>
                </c:pt>
                <c:pt idx="209">
                  <c:v>44141</c:v>
                </c:pt>
                <c:pt idx="210">
                  <c:v>44141</c:v>
                </c:pt>
                <c:pt idx="211">
                  <c:v>44141</c:v>
                </c:pt>
                <c:pt idx="212">
                  <c:v>44141</c:v>
                </c:pt>
                <c:pt idx="213">
                  <c:v>44141</c:v>
                </c:pt>
                <c:pt idx="214">
                  <c:v>44141</c:v>
                </c:pt>
                <c:pt idx="215">
                  <c:v>44141</c:v>
                </c:pt>
                <c:pt idx="216">
                  <c:v>44141</c:v>
                </c:pt>
                <c:pt idx="217">
                  <c:v>44141</c:v>
                </c:pt>
                <c:pt idx="218">
                  <c:v>44141</c:v>
                </c:pt>
                <c:pt idx="219">
                  <c:v>44141</c:v>
                </c:pt>
                <c:pt idx="220">
                  <c:v>44141</c:v>
                </c:pt>
                <c:pt idx="221">
                  <c:v>44141</c:v>
                </c:pt>
                <c:pt idx="222">
                  <c:v>44141</c:v>
                </c:pt>
                <c:pt idx="223">
                  <c:v>44141</c:v>
                </c:pt>
                <c:pt idx="224">
                  <c:v>44141</c:v>
                </c:pt>
                <c:pt idx="225">
                  <c:v>44141</c:v>
                </c:pt>
                <c:pt idx="226">
                  <c:v>44141</c:v>
                </c:pt>
                <c:pt idx="227">
                  <c:v>44141</c:v>
                </c:pt>
                <c:pt idx="228">
                  <c:v>44141</c:v>
                </c:pt>
                <c:pt idx="229">
                  <c:v>44141</c:v>
                </c:pt>
                <c:pt idx="230">
                  <c:v>44141</c:v>
                </c:pt>
                <c:pt idx="231">
                  <c:v>44141</c:v>
                </c:pt>
                <c:pt idx="232">
                  <c:v>44141</c:v>
                </c:pt>
                <c:pt idx="233">
                  <c:v>44141</c:v>
                </c:pt>
                <c:pt idx="234">
                  <c:v>44141</c:v>
                </c:pt>
                <c:pt idx="235">
                  <c:v>44141</c:v>
                </c:pt>
                <c:pt idx="236">
                  <c:v>44141</c:v>
                </c:pt>
                <c:pt idx="237">
                  <c:v>44141</c:v>
                </c:pt>
                <c:pt idx="238">
                  <c:v>44141</c:v>
                </c:pt>
                <c:pt idx="239">
                  <c:v>44141</c:v>
                </c:pt>
                <c:pt idx="240">
                  <c:v>44141</c:v>
                </c:pt>
                <c:pt idx="241">
                  <c:v>44141</c:v>
                </c:pt>
                <c:pt idx="242">
                  <c:v>44141</c:v>
                </c:pt>
                <c:pt idx="243">
                  <c:v>44141</c:v>
                </c:pt>
                <c:pt idx="244">
                  <c:v>44141</c:v>
                </c:pt>
                <c:pt idx="245">
                  <c:v>44141</c:v>
                </c:pt>
                <c:pt idx="246">
                  <c:v>44141</c:v>
                </c:pt>
                <c:pt idx="247">
                  <c:v>44141</c:v>
                </c:pt>
                <c:pt idx="248">
                  <c:v>44141</c:v>
                </c:pt>
                <c:pt idx="249">
                  <c:v>44141</c:v>
                </c:pt>
                <c:pt idx="250">
                  <c:v>44141</c:v>
                </c:pt>
                <c:pt idx="251">
                  <c:v>44141</c:v>
                </c:pt>
                <c:pt idx="252">
                  <c:v>44141</c:v>
                </c:pt>
                <c:pt idx="253">
                  <c:v>44141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44141</c:v>
                </c:pt>
                <c:pt idx="1">
                  <c:v>44141</c:v>
                </c:pt>
                <c:pt idx="2">
                  <c:v>44141</c:v>
                </c:pt>
                <c:pt idx="3">
                  <c:v>44141</c:v>
                </c:pt>
                <c:pt idx="4">
                  <c:v>44141</c:v>
                </c:pt>
                <c:pt idx="5">
                  <c:v>44141</c:v>
                </c:pt>
                <c:pt idx="6">
                  <c:v>44141</c:v>
                </c:pt>
                <c:pt idx="7">
                  <c:v>44141</c:v>
                </c:pt>
                <c:pt idx="8">
                  <c:v>44141</c:v>
                </c:pt>
                <c:pt idx="9">
                  <c:v>44141</c:v>
                </c:pt>
                <c:pt idx="10">
                  <c:v>44141</c:v>
                </c:pt>
                <c:pt idx="11">
                  <c:v>44141</c:v>
                </c:pt>
                <c:pt idx="12">
                  <c:v>44141</c:v>
                </c:pt>
                <c:pt idx="13">
                  <c:v>44141</c:v>
                </c:pt>
                <c:pt idx="14">
                  <c:v>44141</c:v>
                </c:pt>
                <c:pt idx="15">
                  <c:v>44141</c:v>
                </c:pt>
                <c:pt idx="16">
                  <c:v>44141</c:v>
                </c:pt>
                <c:pt idx="17">
                  <c:v>44141</c:v>
                </c:pt>
                <c:pt idx="18">
                  <c:v>44141</c:v>
                </c:pt>
                <c:pt idx="19">
                  <c:v>44141</c:v>
                </c:pt>
                <c:pt idx="20">
                  <c:v>44141</c:v>
                </c:pt>
                <c:pt idx="21">
                  <c:v>44141</c:v>
                </c:pt>
                <c:pt idx="22">
                  <c:v>44141</c:v>
                </c:pt>
                <c:pt idx="23">
                  <c:v>44141</c:v>
                </c:pt>
                <c:pt idx="24">
                  <c:v>44141</c:v>
                </c:pt>
                <c:pt idx="25">
                  <c:v>44141</c:v>
                </c:pt>
                <c:pt idx="26">
                  <c:v>44141</c:v>
                </c:pt>
                <c:pt idx="27">
                  <c:v>44141</c:v>
                </c:pt>
                <c:pt idx="28">
                  <c:v>44141</c:v>
                </c:pt>
                <c:pt idx="29">
                  <c:v>44141</c:v>
                </c:pt>
                <c:pt idx="30">
                  <c:v>44141</c:v>
                </c:pt>
                <c:pt idx="31">
                  <c:v>44141</c:v>
                </c:pt>
                <c:pt idx="32">
                  <c:v>44141</c:v>
                </c:pt>
                <c:pt idx="33">
                  <c:v>44141</c:v>
                </c:pt>
                <c:pt idx="34">
                  <c:v>44141</c:v>
                </c:pt>
                <c:pt idx="35">
                  <c:v>44141</c:v>
                </c:pt>
                <c:pt idx="36">
                  <c:v>44141</c:v>
                </c:pt>
                <c:pt idx="37">
                  <c:v>44141</c:v>
                </c:pt>
                <c:pt idx="38">
                  <c:v>44141</c:v>
                </c:pt>
                <c:pt idx="39">
                  <c:v>44141</c:v>
                </c:pt>
                <c:pt idx="40">
                  <c:v>44141</c:v>
                </c:pt>
                <c:pt idx="41">
                  <c:v>44141</c:v>
                </c:pt>
                <c:pt idx="42">
                  <c:v>44141</c:v>
                </c:pt>
                <c:pt idx="43">
                  <c:v>44141</c:v>
                </c:pt>
                <c:pt idx="44">
                  <c:v>44141</c:v>
                </c:pt>
                <c:pt idx="45">
                  <c:v>44141</c:v>
                </c:pt>
                <c:pt idx="46">
                  <c:v>44141</c:v>
                </c:pt>
                <c:pt idx="47">
                  <c:v>44141</c:v>
                </c:pt>
                <c:pt idx="48">
                  <c:v>44141</c:v>
                </c:pt>
                <c:pt idx="49">
                  <c:v>44141</c:v>
                </c:pt>
                <c:pt idx="50">
                  <c:v>44141</c:v>
                </c:pt>
                <c:pt idx="51">
                  <c:v>44141</c:v>
                </c:pt>
                <c:pt idx="52">
                  <c:v>44141</c:v>
                </c:pt>
                <c:pt idx="53">
                  <c:v>44141</c:v>
                </c:pt>
                <c:pt idx="54">
                  <c:v>44141</c:v>
                </c:pt>
                <c:pt idx="55">
                  <c:v>44141</c:v>
                </c:pt>
                <c:pt idx="56">
                  <c:v>44141</c:v>
                </c:pt>
                <c:pt idx="57">
                  <c:v>44141</c:v>
                </c:pt>
                <c:pt idx="58">
                  <c:v>44141</c:v>
                </c:pt>
                <c:pt idx="59">
                  <c:v>44141</c:v>
                </c:pt>
                <c:pt idx="60">
                  <c:v>44141</c:v>
                </c:pt>
                <c:pt idx="61">
                  <c:v>44141</c:v>
                </c:pt>
                <c:pt idx="62">
                  <c:v>44141</c:v>
                </c:pt>
                <c:pt idx="63">
                  <c:v>44141</c:v>
                </c:pt>
                <c:pt idx="64">
                  <c:v>44141</c:v>
                </c:pt>
                <c:pt idx="65">
                  <c:v>44141</c:v>
                </c:pt>
                <c:pt idx="66">
                  <c:v>44141</c:v>
                </c:pt>
                <c:pt idx="67">
                  <c:v>44141</c:v>
                </c:pt>
                <c:pt idx="68">
                  <c:v>44141</c:v>
                </c:pt>
                <c:pt idx="69">
                  <c:v>44141</c:v>
                </c:pt>
                <c:pt idx="70">
                  <c:v>44141</c:v>
                </c:pt>
                <c:pt idx="71">
                  <c:v>44141</c:v>
                </c:pt>
                <c:pt idx="72">
                  <c:v>44141</c:v>
                </c:pt>
                <c:pt idx="73">
                  <c:v>44141</c:v>
                </c:pt>
                <c:pt idx="74">
                  <c:v>44141</c:v>
                </c:pt>
                <c:pt idx="75">
                  <c:v>44141</c:v>
                </c:pt>
                <c:pt idx="76">
                  <c:v>44141</c:v>
                </c:pt>
                <c:pt idx="77">
                  <c:v>44141</c:v>
                </c:pt>
                <c:pt idx="78">
                  <c:v>44141</c:v>
                </c:pt>
                <c:pt idx="79">
                  <c:v>44141</c:v>
                </c:pt>
                <c:pt idx="80">
                  <c:v>44141</c:v>
                </c:pt>
                <c:pt idx="81">
                  <c:v>44141</c:v>
                </c:pt>
                <c:pt idx="82">
                  <c:v>44141</c:v>
                </c:pt>
                <c:pt idx="83">
                  <c:v>44141</c:v>
                </c:pt>
                <c:pt idx="84">
                  <c:v>44141</c:v>
                </c:pt>
                <c:pt idx="85">
                  <c:v>44141</c:v>
                </c:pt>
                <c:pt idx="86">
                  <c:v>44141</c:v>
                </c:pt>
                <c:pt idx="87">
                  <c:v>44141</c:v>
                </c:pt>
                <c:pt idx="88">
                  <c:v>44141</c:v>
                </c:pt>
                <c:pt idx="89">
                  <c:v>44141</c:v>
                </c:pt>
                <c:pt idx="90">
                  <c:v>44141</c:v>
                </c:pt>
                <c:pt idx="91">
                  <c:v>44141</c:v>
                </c:pt>
                <c:pt idx="92">
                  <c:v>44141</c:v>
                </c:pt>
                <c:pt idx="93">
                  <c:v>44141</c:v>
                </c:pt>
                <c:pt idx="94">
                  <c:v>44141</c:v>
                </c:pt>
                <c:pt idx="95">
                  <c:v>44141</c:v>
                </c:pt>
                <c:pt idx="96">
                  <c:v>44141</c:v>
                </c:pt>
                <c:pt idx="97">
                  <c:v>44141</c:v>
                </c:pt>
                <c:pt idx="98">
                  <c:v>44141</c:v>
                </c:pt>
                <c:pt idx="99">
                  <c:v>44141</c:v>
                </c:pt>
                <c:pt idx="100">
                  <c:v>44141</c:v>
                </c:pt>
                <c:pt idx="101">
                  <c:v>44141</c:v>
                </c:pt>
                <c:pt idx="102">
                  <c:v>44141</c:v>
                </c:pt>
                <c:pt idx="103">
                  <c:v>44141</c:v>
                </c:pt>
                <c:pt idx="104">
                  <c:v>44141</c:v>
                </c:pt>
                <c:pt idx="105">
                  <c:v>44141</c:v>
                </c:pt>
                <c:pt idx="106">
                  <c:v>44141</c:v>
                </c:pt>
                <c:pt idx="107">
                  <c:v>44141</c:v>
                </c:pt>
                <c:pt idx="108">
                  <c:v>44141</c:v>
                </c:pt>
                <c:pt idx="109">
                  <c:v>44141</c:v>
                </c:pt>
                <c:pt idx="110">
                  <c:v>44141</c:v>
                </c:pt>
                <c:pt idx="111">
                  <c:v>44141</c:v>
                </c:pt>
                <c:pt idx="112">
                  <c:v>44141</c:v>
                </c:pt>
                <c:pt idx="113">
                  <c:v>44141</c:v>
                </c:pt>
                <c:pt idx="114">
                  <c:v>44141</c:v>
                </c:pt>
                <c:pt idx="115">
                  <c:v>44141</c:v>
                </c:pt>
                <c:pt idx="116">
                  <c:v>44141</c:v>
                </c:pt>
                <c:pt idx="117">
                  <c:v>44141</c:v>
                </c:pt>
                <c:pt idx="118">
                  <c:v>44141</c:v>
                </c:pt>
                <c:pt idx="119">
                  <c:v>44141</c:v>
                </c:pt>
                <c:pt idx="120">
                  <c:v>44141</c:v>
                </c:pt>
                <c:pt idx="121">
                  <c:v>44141</c:v>
                </c:pt>
                <c:pt idx="122">
                  <c:v>44141</c:v>
                </c:pt>
                <c:pt idx="123">
                  <c:v>44141</c:v>
                </c:pt>
                <c:pt idx="124">
                  <c:v>44141</c:v>
                </c:pt>
                <c:pt idx="125">
                  <c:v>44141</c:v>
                </c:pt>
                <c:pt idx="126">
                  <c:v>44141</c:v>
                </c:pt>
                <c:pt idx="127">
                  <c:v>44141</c:v>
                </c:pt>
                <c:pt idx="128">
                  <c:v>44141</c:v>
                </c:pt>
                <c:pt idx="129">
                  <c:v>44141</c:v>
                </c:pt>
                <c:pt idx="130">
                  <c:v>44141</c:v>
                </c:pt>
                <c:pt idx="131">
                  <c:v>44141</c:v>
                </c:pt>
                <c:pt idx="132">
                  <c:v>44141</c:v>
                </c:pt>
                <c:pt idx="133">
                  <c:v>44141</c:v>
                </c:pt>
                <c:pt idx="134">
                  <c:v>44141</c:v>
                </c:pt>
                <c:pt idx="135">
                  <c:v>44141</c:v>
                </c:pt>
                <c:pt idx="136">
                  <c:v>44141</c:v>
                </c:pt>
                <c:pt idx="137">
                  <c:v>44141</c:v>
                </c:pt>
                <c:pt idx="138">
                  <c:v>44141</c:v>
                </c:pt>
                <c:pt idx="139">
                  <c:v>44141</c:v>
                </c:pt>
                <c:pt idx="140">
                  <c:v>44141</c:v>
                </c:pt>
                <c:pt idx="141">
                  <c:v>44141</c:v>
                </c:pt>
                <c:pt idx="142">
                  <c:v>44141</c:v>
                </c:pt>
                <c:pt idx="143">
                  <c:v>44141</c:v>
                </c:pt>
                <c:pt idx="144">
                  <c:v>44141</c:v>
                </c:pt>
                <c:pt idx="145">
                  <c:v>44141</c:v>
                </c:pt>
                <c:pt idx="146">
                  <c:v>44141</c:v>
                </c:pt>
                <c:pt idx="147">
                  <c:v>44141</c:v>
                </c:pt>
                <c:pt idx="148">
                  <c:v>44141</c:v>
                </c:pt>
                <c:pt idx="149">
                  <c:v>44141</c:v>
                </c:pt>
                <c:pt idx="150">
                  <c:v>44141</c:v>
                </c:pt>
                <c:pt idx="151">
                  <c:v>44141</c:v>
                </c:pt>
                <c:pt idx="152">
                  <c:v>44141</c:v>
                </c:pt>
                <c:pt idx="153">
                  <c:v>44141</c:v>
                </c:pt>
                <c:pt idx="154">
                  <c:v>44141</c:v>
                </c:pt>
                <c:pt idx="155">
                  <c:v>44141</c:v>
                </c:pt>
                <c:pt idx="156">
                  <c:v>44141</c:v>
                </c:pt>
                <c:pt idx="157">
                  <c:v>44141</c:v>
                </c:pt>
                <c:pt idx="158">
                  <c:v>44141</c:v>
                </c:pt>
                <c:pt idx="159">
                  <c:v>44141</c:v>
                </c:pt>
                <c:pt idx="160">
                  <c:v>44141</c:v>
                </c:pt>
                <c:pt idx="161">
                  <c:v>44141</c:v>
                </c:pt>
                <c:pt idx="162">
                  <c:v>44141</c:v>
                </c:pt>
                <c:pt idx="163">
                  <c:v>44141</c:v>
                </c:pt>
                <c:pt idx="164">
                  <c:v>44141</c:v>
                </c:pt>
                <c:pt idx="165">
                  <c:v>44141</c:v>
                </c:pt>
                <c:pt idx="166">
                  <c:v>44141</c:v>
                </c:pt>
                <c:pt idx="167">
                  <c:v>44141</c:v>
                </c:pt>
                <c:pt idx="168">
                  <c:v>44141</c:v>
                </c:pt>
                <c:pt idx="169">
                  <c:v>44141</c:v>
                </c:pt>
                <c:pt idx="170">
                  <c:v>44141</c:v>
                </c:pt>
                <c:pt idx="171">
                  <c:v>44141</c:v>
                </c:pt>
                <c:pt idx="172">
                  <c:v>44141</c:v>
                </c:pt>
                <c:pt idx="173">
                  <c:v>44141</c:v>
                </c:pt>
                <c:pt idx="174">
                  <c:v>44141</c:v>
                </c:pt>
                <c:pt idx="175">
                  <c:v>44141</c:v>
                </c:pt>
                <c:pt idx="176">
                  <c:v>44141</c:v>
                </c:pt>
                <c:pt idx="177">
                  <c:v>44141</c:v>
                </c:pt>
                <c:pt idx="178">
                  <c:v>44141</c:v>
                </c:pt>
                <c:pt idx="179">
                  <c:v>44141</c:v>
                </c:pt>
                <c:pt idx="180">
                  <c:v>44141</c:v>
                </c:pt>
                <c:pt idx="181">
                  <c:v>44141</c:v>
                </c:pt>
                <c:pt idx="182">
                  <c:v>44141</c:v>
                </c:pt>
                <c:pt idx="183">
                  <c:v>44141</c:v>
                </c:pt>
                <c:pt idx="184">
                  <c:v>44141</c:v>
                </c:pt>
                <c:pt idx="185">
                  <c:v>44141</c:v>
                </c:pt>
                <c:pt idx="186">
                  <c:v>44141</c:v>
                </c:pt>
                <c:pt idx="187">
                  <c:v>44141</c:v>
                </c:pt>
                <c:pt idx="188">
                  <c:v>44141</c:v>
                </c:pt>
                <c:pt idx="189">
                  <c:v>44141</c:v>
                </c:pt>
                <c:pt idx="190">
                  <c:v>44141</c:v>
                </c:pt>
                <c:pt idx="191">
                  <c:v>44141</c:v>
                </c:pt>
                <c:pt idx="192">
                  <c:v>44141</c:v>
                </c:pt>
                <c:pt idx="193">
                  <c:v>44141</c:v>
                </c:pt>
                <c:pt idx="194">
                  <c:v>44141</c:v>
                </c:pt>
                <c:pt idx="195">
                  <c:v>44141</c:v>
                </c:pt>
                <c:pt idx="196">
                  <c:v>44141</c:v>
                </c:pt>
                <c:pt idx="197">
                  <c:v>44141</c:v>
                </c:pt>
                <c:pt idx="198">
                  <c:v>44141</c:v>
                </c:pt>
                <c:pt idx="199">
                  <c:v>44141</c:v>
                </c:pt>
                <c:pt idx="200">
                  <c:v>44141</c:v>
                </c:pt>
                <c:pt idx="201">
                  <c:v>44141</c:v>
                </c:pt>
                <c:pt idx="202">
                  <c:v>44141</c:v>
                </c:pt>
                <c:pt idx="203">
                  <c:v>44141</c:v>
                </c:pt>
                <c:pt idx="204">
                  <c:v>44141</c:v>
                </c:pt>
                <c:pt idx="205">
                  <c:v>44141</c:v>
                </c:pt>
                <c:pt idx="206">
                  <c:v>44141</c:v>
                </c:pt>
                <c:pt idx="207">
                  <c:v>44141</c:v>
                </c:pt>
                <c:pt idx="208">
                  <c:v>44141</c:v>
                </c:pt>
                <c:pt idx="209">
                  <c:v>44141</c:v>
                </c:pt>
                <c:pt idx="210">
                  <c:v>44141</c:v>
                </c:pt>
                <c:pt idx="211">
                  <c:v>44141</c:v>
                </c:pt>
                <c:pt idx="212">
                  <c:v>44141</c:v>
                </c:pt>
                <c:pt idx="213">
                  <c:v>44141</c:v>
                </c:pt>
                <c:pt idx="214">
                  <c:v>44141</c:v>
                </c:pt>
                <c:pt idx="215">
                  <c:v>44141</c:v>
                </c:pt>
                <c:pt idx="216">
                  <c:v>44141</c:v>
                </c:pt>
                <c:pt idx="217">
                  <c:v>44141</c:v>
                </c:pt>
                <c:pt idx="218">
                  <c:v>44141</c:v>
                </c:pt>
                <c:pt idx="219">
                  <c:v>44141</c:v>
                </c:pt>
                <c:pt idx="220">
                  <c:v>44141</c:v>
                </c:pt>
                <c:pt idx="221">
                  <c:v>44141</c:v>
                </c:pt>
                <c:pt idx="222">
                  <c:v>44141</c:v>
                </c:pt>
                <c:pt idx="223">
                  <c:v>44141</c:v>
                </c:pt>
                <c:pt idx="224">
                  <c:v>44141</c:v>
                </c:pt>
                <c:pt idx="225">
                  <c:v>44141</c:v>
                </c:pt>
                <c:pt idx="226">
                  <c:v>44141</c:v>
                </c:pt>
                <c:pt idx="227">
                  <c:v>44141</c:v>
                </c:pt>
                <c:pt idx="228">
                  <c:v>44141</c:v>
                </c:pt>
                <c:pt idx="229">
                  <c:v>44141</c:v>
                </c:pt>
                <c:pt idx="230">
                  <c:v>44141</c:v>
                </c:pt>
                <c:pt idx="231">
                  <c:v>44141</c:v>
                </c:pt>
                <c:pt idx="232">
                  <c:v>44141</c:v>
                </c:pt>
                <c:pt idx="233">
                  <c:v>44141</c:v>
                </c:pt>
                <c:pt idx="234">
                  <c:v>44141</c:v>
                </c:pt>
                <c:pt idx="235">
                  <c:v>44141</c:v>
                </c:pt>
                <c:pt idx="236">
                  <c:v>44141</c:v>
                </c:pt>
                <c:pt idx="237">
                  <c:v>44141</c:v>
                </c:pt>
                <c:pt idx="238">
                  <c:v>44141</c:v>
                </c:pt>
                <c:pt idx="239">
                  <c:v>44141</c:v>
                </c:pt>
                <c:pt idx="240">
                  <c:v>44141</c:v>
                </c:pt>
                <c:pt idx="241">
                  <c:v>44141</c:v>
                </c:pt>
                <c:pt idx="242">
                  <c:v>44141</c:v>
                </c:pt>
                <c:pt idx="243">
                  <c:v>44141</c:v>
                </c:pt>
                <c:pt idx="244">
                  <c:v>44141</c:v>
                </c:pt>
                <c:pt idx="245">
                  <c:v>44141</c:v>
                </c:pt>
                <c:pt idx="246">
                  <c:v>44141</c:v>
                </c:pt>
                <c:pt idx="247">
                  <c:v>44141</c:v>
                </c:pt>
                <c:pt idx="248">
                  <c:v>44141</c:v>
                </c:pt>
                <c:pt idx="249">
                  <c:v>44141</c:v>
                </c:pt>
                <c:pt idx="250">
                  <c:v>44141</c:v>
                </c:pt>
                <c:pt idx="251">
                  <c:v>44141</c:v>
                </c:pt>
                <c:pt idx="252">
                  <c:v>44141</c:v>
                </c:pt>
                <c:pt idx="253">
                  <c:v>44141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1320.9013792496655</c:v>
                </c:pt>
                <c:pt idx="255">
                  <c:v>1429.2964634096436</c:v>
                </c:pt>
                <c:pt idx="256">
                  <c:v>1543.6249963645632</c:v>
                </c:pt>
                <c:pt idx="257">
                  <c:v>1663.9062159235739</c:v>
                </c:pt>
                <c:pt idx="258">
                  <c:v>1790.1253544862955</c:v>
                </c:pt>
                <c:pt idx="259">
                  <c:v>1922.2311084635428</c:v>
                </c:pt>
                <c:pt idx="260">
                  <c:v>2060.1332760881769</c:v>
                </c:pt>
                <c:pt idx="261">
                  <c:v>2203.7006045019752</c:v>
                </c:pt>
                <c:pt idx="262">
                  <c:v>2352.7588871556295</c:v>
                </c:pt>
                <c:pt idx="263">
                  <c:v>2507.0893520708714</c:v>
                </c:pt>
                <c:pt idx="264">
                  <c:v>2666.4273803485407</c:v>
                </c:pt>
                <c:pt idx="265">
                  <c:v>2830.4615924372138</c:v>
                </c:pt>
                <c:pt idx="266">
                  <c:v>2998.8333370886576</c:v>
                </c:pt>
                <c:pt idx="267">
                  <c:v>3171.1366146170094</c:v>
                </c:pt>
                <c:pt idx="268">
                  <c:v>3346.9184620604447</c:v>
                </c:pt>
                <c:pt idx="269">
                  <c:v>3525.6798231444263</c:v>
                </c:pt>
                <c:pt idx="270">
                  <c:v>3706.8769206058209</c:v>
                </c:pt>
                <c:pt idx="271">
                  <c:v>3889.9231425153562</c:v>
                </c:pt>
                <c:pt idx="272">
                  <c:v>4074.1914478029744</c:v>
                </c:pt>
                <c:pt idx="273">
                  <c:v>4259.0172893330009</c:v>
                </c:pt>
                <c:pt idx="274">
                  <c:v>4443.7020456926048</c:v>
                </c:pt>
                <c:pt idx="275">
                  <c:v>4627.5169454571678</c:v>
                </c:pt>
                <c:pt idx="276">
                  <c:v>4809.707460201339</c:v>
                </c:pt>
                <c:pt idx="277">
                  <c:v>4989.4981350599001</c:v>
                </c:pt>
                <c:pt idx="278">
                  <c:v>5166.0978183435245</c:v>
                </c:pt>
                <c:pt idx="279">
                  <c:v>5338.70524471306</c:v>
                </c:pt>
                <c:pt idx="280">
                  <c:v>5506.5149198501986</c:v>
                </c:pt>
                <c:pt idx="281">
                  <c:v>5668.7232485609011</c:v>
                </c:pt>
                <c:pt idx="282">
                  <c:v>5824.5348429391597</c:v>
                </c:pt>
                <c:pt idx="283">
                  <c:v>5973.1689427171323</c:v>
                </c:pt>
                <c:pt idx="284">
                  <c:v>6113.8658763392787</c:v>
                </c:pt>
                <c:pt idx="285">
                  <c:v>6245.8934887129899</c:v>
                </c:pt>
                <c:pt idx="286">
                  <c:v>6368.5534600801029</c:v>
                </c:pt>
                <c:pt idx="287">
                  <c:v>6481.1874400767911</c:v>
                </c:pt>
                <c:pt idx="288">
                  <c:v>6583.1829218390312</c:v>
                </c:pt>
                <c:pt idx="289">
                  <c:v>6673.9787829784282</c:v>
                </c:pt>
                <c:pt idx="290">
                  <c:v>6753.0704233897195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15974</c:v>
                </c:pt>
                <c:pt idx="93">
                  <c:v>16012</c:v>
                </c:pt>
                <c:pt idx="94">
                  <c:v>16079</c:v>
                </c:pt>
                <c:pt idx="95">
                  <c:v>16112</c:v>
                </c:pt>
                <c:pt idx="96">
                  <c:v>16131</c:v>
                </c:pt>
                <c:pt idx="97">
                  <c:v>16143</c:v>
                </c:pt>
                <c:pt idx="98">
                  <c:v>16172</c:v>
                </c:pt>
                <c:pt idx="99">
                  <c:v>16201</c:v>
                </c:pt>
                <c:pt idx="100">
                  <c:v>16222</c:v>
                </c:pt>
                <c:pt idx="101">
                  <c:v>16249</c:v>
                </c:pt>
                <c:pt idx="102">
                  <c:v>16270</c:v>
                </c:pt>
                <c:pt idx="103">
                  <c:v>16302</c:v>
                </c:pt>
                <c:pt idx="104">
                  <c:v>16317</c:v>
                </c:pt>
                <c:pt idx="105">
                  <c:v>16349</c:v>
                </c:pt>
                <c:pt idx="106">
                  <c:v>16374</c:v>
                </c:pt>
                <c:pt idx="107">
                  <c:v>16405</c:v>
                </c:pt>
                <c:pt idx="108">
                  <c:v>16428</c:v>
                </c:pt>
                <c:pt idx="109">
                  <c:v>16449</c:v>
                </c:pt>
                <c:pt idx="110">
                  <c:v>16457</c:v>
                </c:pt>
                <c:pt idx="111">
                  <c:v>16466</c:v>
                </c:pt>
                <c:pt idx="112">
                  <c:v>16480</c:v>
                </c:pt>
                <c:pt idx="113">
                  <c:v>16516</c:v>
                </c:pt>
                <c:pt idx="114">
                  <c:v>16534</c:v>
                </c:pt>
                <c:pt idx="115">
                  <c:v>16557</c:v>
                </c:pt>
                <c:pt idx="116">
                  <c:v>16570</c:v>
                </c:pt>
                <c:pt idx="117">
                  <c:v>16573</c:v>
                </c:pt>
                <c:pt idx="118">
                  <c:v>16579</c:v>
                </c:pt>
                <c:pt idx="119">
                  <c:v>16586</c:v>
                </c:pt>
                <c:pt idx="120">
                  <c:v>16608</c:v>
                </c:pt>
                <c:pt idx="121">
                  <c:v>16624</c:v>
                </c:pt>
                <c:pt idx="122">
                  <c:v>16626</c:v>
                </c:pt>
                <c:pt idx="123">
                  <c:v>16639</c:v>
                </c:pt>
                <c:pt idx="124">
                  <c:v>16640</c:v>
                </c:pt>
                <c:pt idx="125">
                  <c:v>16644</c:v>
                </c:pt>
                <c:pt idx="126">
                  <c:v>16650</c:v>
                </c:pt>
                <c:pt idx="127">
                  <c:v>16671</c:v>
                </c:pt>
                <c:pt idx="128">
                  <c:v>16675</c:v>
                </c:pt>
                <c:pt idx="129">
                  <c:v>16691</c:v>
                </c:pt>
                <c:pt idx="130">
                  <c:v>16697</c:v>
                </c:pt>
                <c:pt idx="131">
                  <c:v>16700</c:v>
                </c:pt>
                <c:pt idx="132">
                  <c:v>16713</c:v>
                </c:pt>
                <c:pt idx="133">
                  <c:v>16725</c:v>
                </c:pt>
                <c:pt idx="134">
                  <c:v>16730</c:v>
                </c:pt>
                <c:pt idx="135">
                  <c:v>16736</c:v>
                </c:pt>
                <c:pt idx="136">
                  <c:v>16740</c:v>
                </c:pt>
                <c:pt idx="137">
                  <c:v>16748</c:v>
                </c:pt>
                <c:pt idx="138">
                  <c:v>16757</c:v>
                </c:pt>
                <c:pt idx="139">
                  <c:v>16760</c:v>
                </c:pt>
                <c:pt idx="140">
                  <c:v>16765</c:v>
                </c:pt>
                <c:pt idx="141">
                  <c:v>16775</c:v>
                </c:pt>
                <c:pt idx="142">
                  <c:v>16778</c:v>
                </c:pt>
                <c:pt idx="143">
                  <c:v>16788</c:v>
                </c:pt>
                <c:pt idx="144">
                  <c:v>16788</c:v>
                </c:pt>
                <c:pt idx="145">
                  <c:v>16796</c:v>
                </c:pt>
                <c:pt idx="146">
                  <c:v>16797</c:v>
                </c:pt>
                <c:pt idx="147">
                  <c:v>16798</c:v>
                </c:pt>
                <c:pt idx="148">
                  <c:v>16801</c:v>
                </c:pt>
                <c:pt idx="149">
                  <c:v>16801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16802</c:v>
                </c:pt>
                <c:pt idx="154">
                  <c:v>16802</c:v>
                </c:pt>
                <c:pt idx="155">
                  <c:v>16802</c:v>
                </c:pt>
                <c:pt idx="156">
                  <c:v>16806</c:v>
                </c:pt>
                <c:pt idx="157">
                  <c:v>1</c:v>
                </c:pt>
                <c:pt idx="158">
                  <c:v>9</c:v>
                </c:pt>
                <c:pt idx="159">
                  <c:v>12</c:v>
                </c:pt>
                <c:pt idx="160">
                  <c:v>13</c:v>
                </c:pt>
                <c:pt idx="161">
                  <c:v>18</c:v>
                </c:pt>
                <c:pt idx="162">
                  <c:v>23</c:v>
                </c:pt>
                <c:pt idx="163">
                  <c:v>23</c:v>
                </c:pt>
                <c:pt idx="164">
                  <c:v>26</c:v>
                </c:pt>
                <c:pt idx="165">
                  <c:v>27</c:v>
                </c:pt>
                <c:pt idx="166">
                  <c:v>27</c:v>
                </c:pt>
                <c:pt idx="167">
                  <c:v>27</c:v>
                </c:pt>
                <c:pt idx="168">
                  <c:v>27</c:v>
                </c:pt>
                <c:pt idx="169">
                  <c:v>29</c:v>
                </c:pt>
                <c:pt idx="170">
                  <c:v>30</c:v>
                </c:pt>
                <c:pt idx="171">
                  <c:v>31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38</c:v>
                </c:pt>
                <c:pt idx="176">
                  <c:v>40</c:v>
                </c:pt>
                <c:pt idx="177">
                  <c:v>46</c:v>
                </c:pt>
                <c:pt idx="178">
                  <c:v>46</c:v>
                </c:pt>
                <c:pt idx="179">
                  <c:v>50</c:v>
                </c:pt>
                <c:pt idx="180">
                  <c:v>51</c:v>
                </c:pt>
                <c:pt idx="181">
                  <c:v>51</c:v>
                </c:pt>
                <c:pt idx="182">
                  <c:v>51</c:v>
                </c:pt>
                <c:pt idx="183">
                  <c:v>51</c:v>
                </c:pt>
                <c:pt idx="184">
                  <c:v>54</c:v>
                </c:pt>
                <c:pt idx="185">
                  <c:v>54</c:v>
                </c:pt>
                <c:pt idx="186">
                  <c:v>57</c:v>
                </c:pt>
                <c:pt idx="187">
                  <c:v>59</c:v>
                </c:pt>
                <c:pt idx="188">
                  <c:v>61</c:v>
                </c:pt>
                <c:pt idx="189">
                  <c:v>63</c:v>
                </c:pt>
                <c:pt idx="190">
                  <c:v>64</c:v>
                </c:pt>
                <c:pt idx="191">
                  <c:v>70</c:v>
                </c:pt>
                <c:pt idx="192">
                  <c:v>71</c:v>
                </c:pt>
                <c:pt idx="193">
                  <c:v>74</c:v>
                </c:pt>
                <c:pt idx="194">
                  <c:v>80</c:v>
                </c:pt>
                <c:pt idx="195">
                  <c:v>82</c:v>
                </c:pt>
                <c:pt idx="196">
                  <c:v>85</c:v>
                </c:pt>
                <c:pt idx="197">
                  <c:v>86</c:v>
                </c:pt>
                <c:pt idx="198">
                  <c:v>90</c:v>
                </c:pt>
                <c:pt idx="199">
                  <c:v>90</c:v>
                </c:pt>
                <c:pt idx="200">
                  <c:v>93</c:v>
                </c:pt>
                <c:pt idx="201">
                  <c:v>95</c:v>
                </c:pt>
                <c:pt idx="202">
                  <c:v>97</c:v>
                </c:pt>
                <c:pt idx="203">
                  <c:v>99</c:v>
                </c:pt>
                <c:pt idx="204">
                  <c:v>100</c:v>
                </c:pt>
                <c:pt idx="205">
                  <c:v>102</c:v>
                </c:pt>
                <c:pt idx="206">
                  <c:v>111</c:v>
                </c:pt>
                <c:pt idx="207">
                  <c:v>116</c:v>
                </c:pt>
                <c:pt idx="208">
                  <c:v>117</c:v>
                </c:pt>
                <c:pt idx="209">
                  <c:v>119</c:v>
                </c:pt>
                <c:pt idx="210">
                  <c:v>119</c:v>
                </c:pt>
                <c:pt idx="211">
                  <c:v>129</c:v>
                </c:pt>
                <c:pt idx="212">
                  <c:v>131</c:v>
                </c:pt>
                <c:pt idx="213">
                  <c:v>135</c:v>
                </c:pt>
                <c:pt idx="214">
                  <c:v>140</c:v>
                </c:pt>
                <c:pt idx="215">
                  <c:v>142</c:v>
                </c:pt>
                <c:pt idx="216">
                  <c:v>145</c:v>
                </c:pt>
                <c:pt idx="217">
                  <c:v>149</c:v>
                </c:pt>
                <c:pt idx="218">
                  <c:v>154</c:v>
                </c:pt>
                <c:pt idx="219">
                  <c:v>158</c:v>
                </c:pt>
                <c:pt idx="220">
                  <c:v>163</c:v>
                </c:pt>
                <c:pt idx="221">
                  <c:v>165</c:v>
                </c:pt>
                <c:pt idx="222">
                  <c:v>167</c:v>
                </c:pt>
                <c:pt idx="223">
                  <c:v>167</c:v>
                </c:pt>
                <c:pt idx="224">
                  <c:v>172</c:v>
                </c:pt>
                <c:pt idx="225">
                  <c:v>173</c:v>
                </c:pt>
                <c:pt idx="226">
                  <c:v>174</c:v>
                </c:pt>
                <c:pt idx="227">
                  <c:v>176</c:v>
                </c:pt>
                <c:pt idx="228">
                  <c:v>179</c:v>
                </c:pt>
                <c:pt idx="229">
                  <c:v>182</c:v>
                </c:pt>
                <c:pt idx="230">
                  <c:v>188</c:v>
                </c:pt>
                <c:pt idx="231">
                  <c:v>205</c:v>
                </c:pt>
                <c:pt idx="232">
                  <c:v>231</c:v>
                </c:pt>
                <c:pt idx="233">
                  <c:v>238</c:v>
                </c:pt>
                <c:pt idx="234">
                  <c:v>251</c:v>
                </c:pt>
                <c:pt idx="235">
                  <c:v>272</c:v>
                </c:pt>
                <c:pt idx="236">
                  <c:v>278</c:v>
                </c:pt>
                <c:pt idx="237">
                  <c:v>297</c:v>
                </c:pt>
                <c:pt idx="238">
                  <c:v>317</c:v>
                </c:pt>
                <c:pt idx="239">
                  <c:v>346</c:v>
                </c:pt>
                <c:pt idx="240">
                  <c:v>353</c:v>
                </c:pt>
                <c:pt idx="241">
                  <c:v>404</c:v>
                </c:pt>
                <c:pt idx="242">
                  <c:v>429</c:v>
                </c:pt>
                <c:pt idx="243">
                  <c:v>446</c:v>
                </c:pt>
                <c:pt idx="244">
                  <c:v>504</c:v>
                </c:pt>
                <c:pt idx="245">
                  <c:v>551</c:v>
                </c:pt>
                <c:pt idx="246">
                  <c:v>608</c:v>
                </c:pt>
                <c:pt idx="247">
                  <c:v>656</c:v>
                </c:pt>
                <c:pt idx="248">
                  <c:v>729</c:v>
                </c:pt>
                <c:pt idx="249">
                  <c:v>783</c:v>
                </c:pt>
                <c:pt idx="250">
                  <c:v>829</c:v>
                </c:pt>
                <c:pt idx="251">
                  <c:v>946</c:v>
                </c:pt>
                <c:pt idx="252">
                  <c:v>1042</c:v>
                </c:pt>
                <c:pt idx="253">
                  <c:v>1181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1312</c:v>
                </c:pt>
                <c:pt idx="255">
                  <c:v>1420</c:v>
                </c:pt>
                <c:pt idx="256">
                  <c:v>1537</c:v>
                </c:pt>
                <c:pt idx="257">
                  <c:v>1636</c:v>
                </c:pt>
                <c:pt idx="258">
                  <c:v>1765</c:v>
                </c:pt>
                <c:pt idx="259">
                  <c:v>1917</c:v>
                </c:pt>
                <c:pt idx="260">
                  <c:v>2104</c:v>
                </c:pt>
                <c:pt idx="261">
                  <c:v>2222</c:v>
                </c:pt>
                <c:pt idx="262">
                  <c:v>2380</c:v>
                </c:pt>
                <c:pt idx="263">
                  <c:v>2561</c:v>
                </c:pt>
                <c:pt idx="264">
                  <c:v>2660</c:v>
                </c:pt>
                <c:pt idx="265">
                  <c:v>2862</c:v>
                </c:pt>
                <c:pt idx="266">
                  <c:v>3044</c:v>
                </c:pt>
                <c:pt idx="267">
                  <c:v>3209</c:v>
                </c:pt>
                <c:pt idx="268">
                  <c:v>3384</c:v>
                </c:pt>
                <c:pt idx="269">
                  <c:v>3553</c:v>
                </c:pt>
                <c:pt idx="270">
                  <c:v>3718</c:v>
                </c:pt>
                <c:pt idx="271">
                  <c:v>3858</c:v>
                </c:pt>
                <c:pt idx="272">
                  <c:v>4044</c:v>
                </c:pt>
                <c:pt idx="273">
                  <c:v>4199</c:v>
                </c:pt>
                <c:pt idx="274">
                  <c:v>4406</c:v>
                </c:pt>
                <c:pt idx="275">
                  <c:v>4587</c:v>
                </c:pt>
                <c:pt idx="276">
                  <c:v>4706</c:v>
                </c:pt>
                <c:pt idx="277">
                  <c:v>4841</c:v>
                </c:pt>
                <c:pt idx="278">
                  <c:v>5049</c:v>
                </c:pt>
                <c:pt idx="279">
                  <c:v>5298</c:v>
                </c:pt>
                <c:pt idx="280">
                  <c:v>5473</c:v>
                </c:pt>
                <c:pt idx="281">
                  <c:v>5820</c:v>
                </c:pt>
                <c:pt idx="282">
                  <c:v>5967</c:v>
                </c:pt>
                <c:pt idx="283">
                  <c:v>6078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2.8571428571428594</c:v>
                </c:pt>
                <c:pt idx="7">
                  <c:v>8.5000000000000036</c:v>
                </c:pt>
                <c:pt idx="8">
                  <c:v>14.392857142857142</c:v>
                </c:pt>
                <c:pt idx="9">
                  <c:v>20.714285714285712</c:v>
                </c:pt>
                <c:pt idx="10">
                  <c:v>26.642857142857135</c:v>
                </c:pt>
                <c:pt idx="11">
                  <c:v>35.464285714285715</c:v>
                </c:pt>
                <c:pt idx="12">
                  <c:v>68.313754427390748</c:v>
                </c:pt>
                <c:pt idx="13">
                  <c:v>81.550110741971224</c:v>
                </c:pt>
                <c:pt idx="14">
                  <c:v>142.19751082251085</c:v>
                </c:pt>
                <c:pt idx="15">
                  <c:v>161.34039599179033</c:v>
                </c:pt>
                <c:pt idx="16">
                  <c:v>172.14910056742727</c:v>
                </c:pt>
                <c:pt idx="17">
                  <c:v>150.24837662337669</c:v>
                </c:pt>
                <c:pt idx="18">
                  <c:v>166.41251384274639</c:v>
                </c:pt>
                <c:pt idx="19">
                  <c:v>192.76269185360104</c:v>
                </c:pt>
                <c:pt idx="20">
                  <c:v>247.96428571428589</c:v>
                </c:pt>
                <c:pt idx="21">
                  <c:v>306.03571428571433</c:v>
                </c:pt>
                <c:pt idx="22">
                  <c:v>296.92857142857133</c:v>
                </c:pt>
                <c:pt idx="23">
                  <c:v>319.42857142857162</c:v>
                </c:pt>
                <c:pt idx="24">
                  <c:v>465.24999999999955</c:v>
                </c:pt>
                <c:pt idx="25">
                  <c:v>499.14285714285666</c:v>
                </c:pt>
                <c:pt idx="26">
                  <c:v>447.10714285714323</c:v>
                </c:pt>
                <c:pt idx="27">
                  <c:v>405.7142857142855</c:v>
                </c:pt>
                <c:pt idx="28">
                  <c:v>300.10714285714312</c:v>
                </c:pt>
                <c:pt idx="29">
                  <c:v>303.71428571428532</c:v>
                </c:pt>
                <c:pt idx="30">
                  <c:v>445.5357142857145</c:v>
                </c:pt>
                <c:pt idx="31">
                  <c:v>549.03571428571433</c:v>
                </c:pt>
                <c:pt idx="32">
                  <c:v>551.00000000000023</c:v>
                </c:pt>
                <c:pt idx="33">
                  <c:v>524.60714285714278</c:v>
                </c:pt>
                <c:pt idx="34">
                  <c:v>416.17857142857213</c:v>
                </c:pt>
                <c:pt idx="35">
                  <c:v>348.28571428571422</c:v>
                </c:pt>
                <c:pt idx="36">
                  <c:v>340.46428571428578</c:v>
                </c:pt>
                <c:pt idx="37">
                  <c:v>341.71428571428578</c:v>
                </c:pt>
                <c:pt idx="38">
                  <c:v>324.892857142857</c:v>
                </c:pt>
                <c:pt idx="39">
                  <c:v>286.39285714285654</c:v>
                </c:pt>
                <c:pt idx="40">
                  <c:v>255.53571428571445</c:v>
                </c:pt>
                <c:pt idx="41">
                  <c:v>249.1785714285711</c:v>
                </c:pt>
                <c:pt idx="42">
                  <c:v>236.07142857142901</c:v>
                </c:pt>
                <c:pt idx="43">
                  <c:v>258.00000000000006</c:v>
                </c:pt>
                <c:pt idx="44">
                  <c:v>250.85714285714289</c:v>
                </c:pt>
                <c:pt idx="45">
                  <c:v>242.00000000000006</c:v>
                </c:pt>
                <c:pt idx="46">
                  <c:v>182.89285714285779</c:v>
                </c:pt>
                <c:pt idx="47">
                  <c:v>188.78571428571445</c:v>
                </c:pt>
                <c:pt idx="48">
                  <c:v>207.10714285714278</c:v>
                </c:pt>
                <c:pt idx="49">
                  <c:v>243.3214285714285</c:v>
                </c:pt>
                <c:pt idx="50">
                  <c:v>251.32142857142838</c:v>
                </c:pt>
                <c:pt idx="51">
                  <c:v>260.21428571428601</c:v>
                </c:pt>
                <c:pt idx="52">
                  <c:v>208.8214285714289</c:v>
                </c:pt>
                <c:pt idx="53">
                  <c:v>183.35714285714334</c:v>
                </c:pt>
                <c:pt idx="54">
                  <c:v>151.42857142857133</c:v>
                </c:pt>
                <c:pt idx="55">
                  <c:v>152.85714285714255</c:v>
                </c:pt>
                <c:pt idx="56">
                  <c:v>157.07142857142878</c:v>
                </c:pt>
                <c:pt idx="57">
                  <c:v>184.39285714285717</c:v>
                </c:pt>
                <c:pt idx="58">
                  <c:v>186.35714285714275</c:v>
                </c:pt>
                <c:pt idx="59">
                  <c:v>170.53571428571442</c:v>
                </c:pt>
                <c:pt idx="60">
                  <c:v>107.39285714285711</c:v>
                </c:pt>
                <c:pt idx="61">
                  <c:v>81.678571428571331</c:v>
                </c:pt>
                <c:pt idx="62">
                  <c:v>76.928571428571786</c:v>
                </c:pt>
                <c:pt idx="63">
                  <c:v>93.464285714285893</c:v>
                </c:pt>
                <c:pt idx="64">
                  <c:v>232.92857142857019</c:v>
                </c:pt>
                <c:pt idx="65">
                  <c:v>251.74999999999977</c:v>
                </c:pt>
                <c:pt idx="66">
                  <c:v>156.82142857142873</c:v>
                </c:pt>
                <c:pt idx="67">
                  <c:v>52.821428571428442</c:v>
                </c:pt>
                <c:pt idx="68">
                  <c:v>-18.142857142855974</c:v>
                </c:pt>
                <c:pt idx="69">
                  <c:v>-13.249999999999091</c:v>
                </c:pt>
                <c:pt idx="70">
                  <c:v>149.07142857142844</c:v>
                </c:pt>
                <c:pt idx="71">
                  <c:v>200.32142857142799</c:v>
                </c:pt>
                <c:pt idx="72">
                  <c:v>179.75</c:v>
                </c:pt>
                <c:pt idx="73">
                  <c:v>120.82142857142884</c:v>
                </c:pt>
                <c:pt idx="74">
                  <c:v>54.071428571429351</c:v>
                </c:pt>
                <c:pt idx="75">
                  <c:v>22.428571428571558</c:v>
                </c:pt>
                <c:pt idx="76">
                  <c:v>43.142857142857224</c:v>
                </c:pt>
                <c:pt idx="77">
                  <c:v>55.285714285714448</c:v>
                </c:pt>
                <c:pt idx="78">
                  <c:v>83.17857142857136</c:v>
                </c:pt>
                <c:pt idx="79">
                  <c:v>114.28571428571456</c:v>
                </c:pt>
                <c:pt idx="80">
                  <c:v>96.214285714285836</c:v>
                </c:pt>
                <c:pt idx="81">
                  <c:v>74.10714285714306</c:v>
                </c:pt>
                <c:pt idx="82">
                  <c:v>33.178571428571786</c:v>
                </c:pt>
                <c:pt idx="83">
                  <c:v>17.071428571428669</c:v>
                </c:pt>
                <c:pt idx="84">
                  <c:v>36.89285714285711</c:v>
                </c:pt>
                <c:pt idx="85">
                  <c:v>63.928571428571331</c:v>
                </c:pt>
                <c:pt idx="86">
                  <c:v>66.821428571428612</c:v>
                </c:pt>
                <c:pt idx="87">
                  <c:v>68.750000000000057</c:v>
                </c:pt>
                <c:pt idx="88">
                  <c:v>29.892857142856997</c:v>
                </c:pt>
                <c:pt idx="89">
                  <c:v>11.999999999999545</c:v>
                </c:pt>
                <c:pt idx="90">
                  <c:v>5.9999999999998863</c:v>
                </c:pt>
                <c:pt idx="91">
                  <c:v>26.60714285714289</c:v>
                </c:pt>
                <c:pt idx="92">
                  <c:v>36.64285714285748</c:v>
                </c:pt>
                <c:pt idx="93">
                  <c:v>44.571428571428612</c:v>
                </c:pt>
                <c:pt idx="94">
                  <c:v>50.321428571428442</c:v>
                </c:pt>
                <c:pt idx="95">
                  <c:v>50.357142857142833</c:v>
                </c:pt>
                <c:pt idx="96">
                  <c:v>35.071428571428754</c:v>
                </c:pt>
                <c:pt idx="97">
                  <c:v>20.535714285714278</c:v>
                </c:pt>
                <c:pt idx="98">
                  <c:v>7.5714285714287826</c:v>
                </c:pt>
                <c:pt idx="99">
                  <c:v>12</c:v>
                </c:pt>
                <c:pt idx="100">
                  <c:v>24.857142857142939</c:v>
                </c:pt>
                <c:pt idx="101">
                  <c:v>29.321428571428584</c:v>
                </c:pt>
                <c:pt idx="102">
                  <c:v>25.607142857142875</c:v>
                </c:pt>
                <c:pt idx="103">
                  <c:v>24.821428571428584</c:v>
                </c:pt>
                <c:pt idx="104">
                  <c:v>22.535714285714334</c:v>
                </c:pt>
                <c:pt idx="105">
                  <c:v>25.749999999999975</c:v>
                </c:pt>
                <c:pt idx="106">
                  <c:v>25.892857142857132</c:v>
                </c:pt>
                <c:pt idx="107">
                  <c:v>29.321428571428555</c:v>
                </c:pt>
                <c:pt idx="108">
                  <c:v>27.821428571428569</c:v>
                </c:pt>
                <c:pt idx="109">
                  <c:v>25.464285714285712</c:v>
                </c:pt>
                <c:pt idx="110">
                  <c:v>12.928571428571502</c:v>
                </c:pt>
                <c:pt idx="111">
                  <c:v>5.8214285714285552</c:v>
                </c:pt>
                <c:pt idx="112">
                  <c:v>3.8214285714285552</c:v>
                </c:pt>
                <c:pt idx="113">
                  <c:v>18.499999999999886</c:v>
                </c:pt>
                <c:pt idx="114">
                  <c:v>26.607142857142776</c:v>
                </c:pt>
                <c:pt idx="115">
                  <c:v>30.571428571428555</c:v>
                </c:pt>
                <c:pt idx="116">
                  <c:v>22.607142857142769</c:v>
                </c:pt>
                <c:pt idx="117">
                  <c:v>7.928571428571388</c:v>
                </c:pt>
                <c:pt idx="118">
                  <c:v>-1.5357142857141071</c:v>
                </c:pt>
                <c:pt idx="119">
                  <c:v>-0.14285714285716722</c:v>
                </c:pt>
                <c:pt idx="120">
                  <c:v>8.2500000000000995</c:v>
                </c:pt>
                <c:pt idx="121">
                  <c:v>18.35714285714306</c:v>
                </c:pt>
                <c:pt idx="122">
                  <c:v>16.035714285714249</c:v>
                </c:pt>
                <c:pt idx="123">
                  <c:v>11.642857142857142</c:v>
                </c:pt>
                <c:pt idx="124">
                  <c:v>3.6071428571427759</c:v>
                </c:pt>
                <c:pt idx="125">
                  <c:v>-1.1785714285712743</c:v>
                </c:pt>
                <c:pt idx="126">
                  <c:v>1.8571428571428896</c:v>
                </c:pt>
                <c:pt idx="127">
                  <c:v>11.642857142857196</c:v>
                </c:pt>
                <c:pt idx="128">
                  <c:v>12.107142857142861</c:v>
                </c:pt>
                <c:pt idx="129">
                  <c:v>16.535714285714164</c:v>
                </c:pt>
                <c:pt idx="130">
                  <c:v>12.21428571428568</c:v>
                </c:pt>
                <c:pt idx="131">
                  <c:v>5.357142857142577</c:v>
                </c:pt>
                <c:pt idx="132">
                  <c:v>4.9642857142857224</c:v>
                </c:pt>
                <c:pt idx="133">
                  <c:v>10.178571428571388</c:v>
                </c:pt>
                <c:pt idx="134">
                  <c:v>8.5357142857143415</c:v>
                </c:pt>
                <c:pt idx="135">
                  <c:v>8.6428571428571281</c:v>
                </c:pt>
                <c:pt idx="136">
                  <c:v>4.6428571428571388</c:v>
                </c:pt>
                <c:pt idx="137">
                  <c:v>2.9642857142857224</c:v>
                </c:pt>
                <c:pt idx="138">
                  <c:v>6.428571428571491</c:v>
                </c:pt>
                <c:pt idx="139">
                  <c:v>7.035714285714306</c:v>
                </c:pt>
                <c:pt idx="140">
                  <c:v>5.5000000000000036</c:v>
                </c:pt>
                <c:pt idx="141">
                  <c:v>6.6071428571427937</c:v>
                </c:pt>
                <c:pt idx="142">
                  <c:v>5.1428571428571388</c:v>
                </c:pt>
                <c:pt idx="143">
                  <c:v>7.3928571428573093</c:v>
                </c:pt>
                <c:pt idx="144">
                  <c:v>5.4999999999999734</c:v>
                </c:pt>
                <c:pt idx="145">
                  <c:v>4.464285714285694</c:v>
                </c:pt>
                <c:pt idx="146">
                  <c:v>2.4285714285714732</c:v>
                </c:pt>
                <c:pt idx="147">
                  <c:v>1.3214285714286973</c:v>
                </c:pt>
                <c:pt idx="148">
                  <c:v>0.35714285714297489</c:v>
                </c:pt>
                <c:pt idx="149">
                  <c:v>0.60714285714290384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1.2857142857142918</c:v>
                </c:pt>
                <c:pt idx="166">
                  <c:v>-0.53571428571433444</c:v>
                </c:pt>
                <c:pt idx="167">
                  <c:v>-0.67857142857140218</c:v>
                </c:pt>
                <c:pt idx="168">
                  <c:v>-0.46428571428565135</c:v>
                </c:pt>
                <c:pt idx="169">
                  <c:v>1.4210854715202004E-14</c:v>
                </c:pt>
                <c:pt idx="170">
                  <c:v>1.2857142857142847</c:v>
                </c:pt>
                <c:pt idx="171">
                  <c:v>1.7142857142857153</c:v>
                </c:pt>
                <c:pt idx="172">
                  <c:v>2.4285714285714306</c:v>
                </c:pt>
                <c:pt idx="173">
                  <c:v>1.6785714285714235</c:v>
                </c:pt>
                <c:pt idx="174">
                  <c:v>0.46428571428572951</c:v>
                </c:pt>
                <c:pt idx="175">
                  <c:v>1.6428571428571512</c:v>
                </c:pt>
                <c:pt idx="176">
                  <c:v>2.2857142857142847</c:v>
                </c:pt>
                <c:pt idx="177">
                  <c:v>4.5357142857142492</c:v>
                </c:pt>
                <c:pt idx="178">
                  <c:v>4.2142857142857224</c:v>
                </c:pt>
                <c:pt idx="179">
                  <c:v>3.428571428571427</c:v>
                </c:pt>
                <c:pt idx="180">
                  <c:v>1.6785714285714306</c:v>
                </c:pt>
                <c:pt idx="181">
                  <c:v>0.39285714285712459</c:v>
                </c:pt>
                <c:pt idx="182">
                  <c:v>-0.85714285714280436</c:v>
                </c:pt>
                <c:pt idx="183">
                  <c:v>-0.64285714285709616</c:v>
                </c:pt>
                <c:pt idx="184">
                  <c:v>0.21428571428576504</c:v>
                </c:pt>
                <c:pt idx="185">
                  <c:v>1.3571428571428399</c:v>
                </c:pt>
                <c:pt idx="186">
                  <c:v>2.4642857142856798</c:v>
                </c:pt>
                <c:pt idx="187">
                  <c:v>2.7500000000000142</c:v>
                </c:pt>
                <c:pt idx="188">
                  <c:v>2.5357142857142776</c:v>
                </c:pt>
                <c:pt idx="189">
                  <c:v>2.1785714285714519</c:v>
                </c:pt>
                <c:pt idx="190">
                  <c:v>1.8571428571428643</c:v>
                </c:pt>
                <c:pt idx="191">
                  <c:v>3.0714285714285907</c:v>
                </c:pt>
                <c:pt idx="192">
                  <c:v>3.3214285714285481</c:v>
                </c:pt>
                <c:pt idx="193">
                  <c:v>3.285714285714306</c:v>
                </c:pt>
                <c:pt idx="194">
                  <c:v>4.5</c:v>
                </c:pt>
                <c:pt idx="195">
                  <c:v>3.9642857142857508</c:v>
                </c:pt>
                <c:pt idx="196">
                  <c:v>3.1428571428571672</c:v>
                </c:pt>
                <c:pt idx="197">
                  <c:v>2.4285714285714448</c:v>
                </c:pt>
                <c:pt idx="198">
                  <c:v>1.7857142857142918</c:v>
                </c:pt>
                <c:pt idx="199">
                  <c:v>0.85714285714283278</c:v>
                </c:pt>
                <c:pt idx="200">
                  <c:v>1.857142857142847</c:v>
                </c:pt>
                <c:pt idx="201">
                  <c:v>1.8928571428571477</c:v>
                </c:pt>
                <c:pt idx="202">
                  <c:v>2.1071428571428532</c:v>
                </c:pt>
                <c:pt idx="203">
                  <c:v>1.9285714285714146</c:v>
                </c:pt>
                <c:pt idx="204">
                  <c:v>1.8571428571427944</c:v>
                </c:pt>
                <c:pt idx="205">
                  <c:v>1.2142857142857437</c:v>
                </c:pt>
                <c:pt idx="206">
                  <c:v>4.8928571428571104</c:v>
                </c:pt>
                <c:pt idx="207">
                  <c:v>7.0714285714284131</c:v>
                </c:pt>
                <c:pt idx="208">
                  <c:v>5.8214285714285836</c:v>
                </c:pt>
                <c:pt idx="209">
                  <c:v>3.2857142857142705</c:v>
                </c:pt>
                <c:pt idx="210">
                  <c:v>-0.32142857142861203</c:v>
                </c:pt>
                <c:pt idx="211">
                  <c:v>2.2857142857142492</c:v>
                </c:pt>
                <c:pt idx="212">
                  <c:v>5</c:v>
                </c:pt>
                <c:pt idx="213">
                  <c:v>5.8928571428571672</c:v>
                </c:pt>
                <c:pt idx="214">
                  <c:v>5.3928571428571246</c:v>
                </c:pt>
                <c:pt idx="215">
                  <c:v>3.3928571428572099</c:v>
                </c:pt>
                <c:pt idx="216">
                  <c:v>1.6785714285715017</c:v>
                </c:pt>
                <c:pt idx="217">
                  <c:v>3.3214285714285881</c:v>
                </c:pt>
                <c:pt idx="218">
                  <c:v>3.785714285714282</c:v>
                </c:pt>
                <c:pt idx="219">
                  <c:v>4.5714285714286049</c:v>
                </c:pt>
                <c:pt idx="220">
                  <c:v>5.4999999999999858</c:v>
                </c:pt>
                <c:pt idx="221">
                  <c:v>3.9285714285713826</c:v>
                </c:pt>
                <c:pt idx="222">
                  <c:v>2.1785714285714022</c:v>
                </c:pt>
                <c:pt idx="223">
                  <c:v>0.17857142857138797</c:v>
                </c:pt>
                <c:pt idx="224">
                  <c:v>1.285714285714306</c:v>
                </c:pt>
                <c:pt idx="225">
                  <c:v>1.6785714285714093</c:v>
                </c:pt>
                <c:pt idx="226">
                  <c:v>1.9285714285714293</c:v>
                </c:pt>
                <c:pt idx="227">
                  <c:v>1.6785714285714306</c:v>
                </c:pt>
                <c:pt idx="228">
                  <c:v>2.0000000000000413</c:v>
                </c:pt>
                <c:pt idx="229">
                  <c:v>2.3571428571429571</c:v>
                </c:pt>
                <c:pt idx="230">
                  <c:v>5.1785714285714164</c:v>
                </c:pt>
                <c:pt idx="231">
                  <c:v>11.785714285714221</c:v>
                </c:pt>
                <c:pt idx="232">
                  <c:v>22.500000000000455</c:v>
                </c:pt>
                <c:pt idx="233">
                  <c:v>22.392857142857338</c:v>
                </c:pt>
                <c:pt idx="234">
                  <c:v>18.464285714285722</c:v>
                </c:pt>
                <c:pt idx="235">
                  <c:v>16.535714285714135</c:v>
                </c:pt>
                <c:pt idx="236">
                  <c:v>10.28571428571405</c:v>
                </c:pt>
                <c:pt idx="237">
                  <c:v>12.714285714285609</c:v>
                </c:pt>
                <c:pt idx="238">
                  <c:v>19.035714285714221</c:v>
                </c:pt>
                <c:pt idx="239">
                  <c:v>24.392857142857224</c:v>
                </c:pt>
                <c:pt idx="240">
                  <c:v>20.964285714285666</c:v>
                </c:pt>
                <c:pt idx="241">
                  <c:v>34.321428571428669</c:v>
                </c:pt>
                <c:pt idx="242">
                  <c:v>35.178571428570876</c:v>
                </c:pt>
                <c:pt idx="243">
                  <c:v>29.821428571428498</c:v>
                </c:pt>
                <c:pt idx="244">
                  <c:v>40.107142857141412</c:v>
                </c:pt>
                <c:pt idx="245">
                  <c:v>49.89285714285711</c:v>
                </c:pt>
                <c:pt idx="246">
                  <c:v>56.35714285714289</c:v>
                </c:pt>
                <c:pt idx="247">
                  <c:v>64.464285714286007</c:v>
                </c:pt>
                <c:pt idx="248">
                  <c:v>68.714285714285779</c:v>
                </c:pt>
                <c:pt idx="249">
                  <c:v>62.500000000000455</c:v>
                </c:pt>
                <c:pt idx="250">
                  <c:v>57.857142857142932</c:v>
                </c:pt>
                <c:pt idx="251">
                  <c:v>80.642857142856428</c:v>
                </c:pt>
                <c:pt idx="252">
                  <c:v>102.5</c:v>
                </c:pt>
                <c:pt idx="253">
                  <c:v>133.14285714285825</c:v>
                </c:pt>
                <c:pt idx="254">
                  <c:v>156.21428571428623</c:v>
                </c:pt>
                <c:pt idx="255">
                  <c:v>144.42857142857156</c:v>
                </c:pt>
                <c:pt idx="256">
                  <c:v>122.50000000000011</c:v>
                </c:pt>
                <c:pt idx="257">
                  <c:v>107.74999999999943</c:v>
                </c:pt>
                <c:pt idx="258">
                  <c:v>104.28571428571468</c:v>
                </c:pt>
                <c:pt idx="259">
                  <c:v>131.35714285714175</c:v>
                </c:pt>
                <c:pt idx="260">
                  <c:v>173.50000000000045</c:v>
                </c:pt>
                <c:pt idx="261">
                  <c:v>171.53571428571468</c:v>
                </c:pt>
                <c:pt idx="262">
                  <c:v>166.42857142857088</c:v>
                </c:pt>
                <c:pt idx="263">
                  <c:v>164.78571428571411</c:v>
                </c:pt>
                <c:pt idx="264">
                  <c:v>136.39285714285666</c:v>
                </c:pt>
                <c:pt idx="265">
                  <c:v>154.92857142857252</c:v>
                </c:pt>
                <c:pt idx="266">
                  <c:v>183.28571428571377</c:v>
                </c:pt>
                <c:pt idx="267">
                  <c:v>181.50000000000023</c:v>
                </c:pt>
                <c:pt idx="268">
                  <c:v>186.14285714285779</c:v>
                </c:pt>
                <c:pt idx="269">
                  <c:v>183.32142857142901</c:v>
                </c:pt>
                <c:pt idx="270">
                  <c:v>158.42857142857156</c:v>
                </c:pt>
                <c:pt idx="271">
                  <c:v>151.28571428571445</c:v>
                </c:pt>
                <c:pt idx="272">
                  <c:v>159.85714285714272</c:v>
                </c:pt>
                <c:pt idx="273">
                  <c:v>159.46428571428567</c:v>
                </c:pt>
                <c:pt idx="274">
                  <c:v>183.85714285714312</c:v>
                </c:pt>
                <c:pt idx="275">
                  <c:v>197.32142857142799</c:v>
                </c:pt>
                <c:pt idx="276">
                  <c:v>168.99999999999972</c:v>
                </c:pt>
                <c:pt idx="277">
                  <c:v>131.6785714285711</c:v>
                </c:pt>
                <c:pt idx="278">
                  <c:v>148.60714285714221</c:v>
                </c:pt>
                <c:pt idx="279">
                  <c:v>199.67857142857201</c:v>
                </c:pt>
                <c:pt idx="280">
                  <c:v>232.0714285714339</c:v>
                </c:pt>
                <c:pt idx="281">
                  <c:v>304.78571428571195</c:v>
                </c:pt>
                <c:pt idx="282">
                  <c:v>263.53571428571468</c:v>
                </c:pt>
                <c:pt idx="283">
                  <c:v>170.25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44164</c:v>
                </c:pt>
                <c:pt idx="1">
                  <c:v>44154.125128774074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158.94260204081672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214654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330477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1379.2921567593228</c:v>
                </c:pt>
                <c:pt idx="1">
                  <c:v>1352.1227112899298</c:v>
                </c:pt>
                <c:pt idx="2">
                  <c:v>879.66910185010556</c:v>
                </c:pt>
                <c:pt idx="3">
                  <c:v>1509.5145923933535</c:v>
                </c:pt>
                <c:pt idx="4">
                  <c:v>1445.5269770495991</c:v>
                </c:pt>
                <c:pt idx="5">
                  <c:v>2743.6193161225269</c:v>
                </c:pt>
                <c:pt idx="6">
                  <c:v>1581.0629745422061</c:v>
                </c:pt>
                <c:pt idx="7">
                  <c:v>2036.9590356647802</c:v>
                </c:pt>
                <c:pt idx="8">
                  <c:v>2045.4368767841481</c:v>
                </c:pt>
                <c:pt idx="9">
                  <c:v>2663.228386261268</c:v>
                </c:pt>
                <c:pt idx="10">
                  <c:v>1650.8166491043203</c:v>
                </c:pt>
                <c:pt idx="11">
                  <c:v>2609.9401809801357</c:v>
                </c:pt>
                <c:pt idx="12">
                  <c:v>2803.4633571961349</c:v>
                </c:pt>
                <c:pt idx="13">
                  <c:v>2290.1342655376466</c:v>
                </c:pt>
                <c:pt idx="14">
                  <c:v>2589.7402664945184</c:v>
                </c:pt>
                <c:pt idx="15">
                  <c:v>2194.7934458367649</c:v>
                </c:pt>
                <c:pt idx="16">
                  <c:v>4209.1414824838366</c:v>
                </c:pt>
                <c:pt idx="17">
                  <c:v>2886.9915545028798</c:v>
                </c:pt>
                <c:pt idx="18">
                  <c:v>3270.7641917745391</c:v>
                </c:pt>
                <c:pt idx="19">
                  <c:v>3336.5466010192622</c:v>
                </c:pt>
                <c:pt idx="20">
                  <c:v>4369.6862973203406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28.763999999999999</c:v>
                </c:pt>
                <c:pt idx="1">
                  <c:v>27.039000000000001</c:v>
                </c:pt>
                <c:pt idx="2">
                  <c:v>15.071999999999999</c:v>
                </c:pt>
                <c:pt idx="3">
                  <c:v>24.925999999999998</c:v>
                </c:pt>
                <c:pt idx="4">
                  <c:v>39.174999999999997</c:v>
                </c:pt>
                <c:pt idx="5">
                  <c:v>29.68</c:v>
                </c:pt>
                <c:pt idx="6">
                  <c:v>32.965000000000003</c:v>
                </c:pt>
                <c:pt idx="7">
                  <c:v>31.369</c:v>
                </c:pt>
                <c:pt idx="8">
                  <c:v>29.82</c:v>
                </c:pt>
                <c:pt idx="9">
                  <c:v>23.635999999999999</c:v>
                </c:pt>
                <c:pt idx="10">
                  <c:v>27.135999999999999</c:v>
                </c:pt>
                <c:pt idx="11">
                  <c:v>22.890999999999998</c:v>
                </c:pt>
                <c:pt idx="12">
                  <c:v>22.695</c:v>
                </c:pt>
                <c:pt idx="13">
                  <c:v>39.993000000000002</c:v>
                </c:pt>
                <c:pt idx="14">
                  <c:v>65.963999999999999</c:v>
                </c:pt>
                <c:pt idx="15">
                  <c:v>41.87</c:v>
                </c:pt>
                <c:pt idx="16">
                  <c:v>49.588999999999999</c:v>
                </c:pt>
                <c:pt idx="17">
                  <c:v>62.746000000000002</c:v>
                </c:pt>
                <c:pt idx="18">
                  <c:v>35.768000000000001</c:v>
                </c:pt>
                <c:pt idx="19">
                  <c:v>40.683999999999997</c:v>
                </c:pt>
                <c:pt idx="20">
                  <c:v>29.681000000000001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28.763999999999999</c:v>
                </c:pt>
                <c:pt idx="1">
                  <c:v>27.039000000000001</c:v>
                </c:pt>
                <c:pt idx="2">
                  <c:v>15.071999999999999</c:v>
                </c:pt>
                <c:pt idx="3">
                  <c:v>24.925999999999998</c:v>
                </c:pt>
                <c:pt idx="4">
                  <c:v>39.174999999999997</c:v>
                </c:pt>
                <c:pt idx="5">
                  <c:v>29.68</c:v>
                </c:pt>
                <c:pt idx="6">
                  <c:v>32.965000000000003</c:v>
                </c:pt>
                <c:pt idx="7">
                  <c:v>31.369</c:v>
                </c:pt>
                <c:pt idx="8">
                  <c:v>29.82</c:v>
                </c:pt>
                <c:pt idx="9">
                  <c:v>23.635999999999999</c:v>
                </c:pt>
                <c:pt idx="10">
                  <c:v>27.135999999999999</c:v>
                </c:pt>
                <c:pt idx="11">
                  <c:v>22.890999999999998</c:v>
                </c:pt>
                <c:pt idx="12">
                  <c:v>22.695</c:v>
                </c:pt>
                <c:pt idx="13">
                  <c:v>39.993000000000002</c:v>
                </c:pt>
                <c:pt idx="14">
                  <c:v>65.963999999999999</c:v>
                </c:pt>
                <c:pt idx="16">
                  <c:v>49.588999999999999</c:v>
                </c:pt>
                <c:pt idx="17">
                  <c:v>62.746000000000002</c:v>
                </c:pt>
                <c:pt idx="18">
                  <c:v>35.768000000000001</c:v>
                </c:pt>
                <c:pt idx="19">
                  <c:v>40.683999999999997</c:v>
                </c:pt>
                <c:pt idx="20">
                  <c:v>29.681000000000001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372.00000000000006</c:v>
                </c:pt>
                <c:pt idx="1">
                  <c:v>372.46428571428567</c:v>
                </c:pt>
                <c:pt idx="2">
                  <c:v>407.10714285714289</c:v>
                </c:pt>
                <c:pt idx="3">
                  <c:v>436.14285714285717</c:v>
                </c:pt>
                <c:pt idx="4">
                  <c:v>456.24999999999994</c:v>
                </c:pt>
                <c:pt idx="5">
                  <c:v>465.96428571428561</c:v>
                </c:pt>
                <c:pt idx="6">
                  <c:v>452.28571428571422</c:v>
                </c:pt>
                <c:pt idx="7">
                  <c:v>421.82142857142856</c:v>
                </c:pt>
                <c:pt idx="8">
                  <c:v>395.57142857142844</c:v>
                </c:pt>
                <c:pt idx="9">
                  <c:v>379.82142857142861</c:v>
                </c:pt>
                <c:pt idx="10">
                  <c:v>353.3214285714285</c:v>
                </c:pt>
                <c:pt idx="11">
                  <c:v>333.17857142857139</c:v>
                </c:pt>
                <c:pt idx="12">
                  <c:v>312.53571428571428</c:v>
                </c:pt>
                <c:pt idx="13">
                  <c:v>292.07142857142856</c:v>
                </c:pt>
                <c:pt idx="14">
                  <c:v>280.14285714285705</c:v>
                </c:pt>
                <c:pt idx="15">
                  <c:v>267.85714285714283</c:v>
                </c:pt>
                <c:pt idx="16">
                  <c:v>265.28571428571428</c:v>
                </c:pt>
                <c:pt idx="17">
                  <c:v>243.82142857142856</c:v>
                </c:pt>
                <c:pt idx="18">
                  <c:v>233.49999999999994</c:v>
                </c:pt>
                <c:pt idx="19">
                  <c:v>228.60714285714286</c:v>
                </c:pt>
                <c:pt idx="20">
                  <c:v>223.67857142857139</c:v>
                </c:pt>
                <c:pt idx="21">
                  <c:v>227.24999999999997</c:v>
                </c:pt>
                <c:pt idx="22">
                  <c:v>231.07142857142856</c:v>
                </c:pt>
                <c:pt idx="23">
                  <c:v>237.60714285714283</c:v>
                </c:pt>
                <c:pt idx="24">
                  <c:v>222.35714285714289</c:v>
                </c:pt>
                <c:pt idx="25">
                  <c:v>207.71428571428567</c:v>
                </c:pt>
                <c:pt idx="26">
                  <c:v>196.57142857142856</c:v>
                </c:pt>
                <c:pt idx="27">
                  <c:v>184.92857142857142</c:v>
                </c:pt>
                <c:pt idx="28">
                  <c:v>179.03571428571422</c:v>
                </c:pt>
                <c:pt idx="29">
                  <c:v>178.07142857142856</c:v>
                </c:pt>
                <c:pt idx="30">
                  <c:v>178.17857142857142</c:v>
                </c:pt>
                <c:pt idx="31">
                  <c:v>164.03571428571422</c:v>
                </c:pt>
                <c:pt idx="32">
                  <c:v>146.75</c:v>
                </c:pt>
                <c:pt idx="33">
                  <c:v>133.64285714285714</c:v>
                </c:pt>
                <c:pt idx="34">
                  <c:v>119.10714285714286</c:v>
                </c:pt>
                <c:pt idx="35">
                  <c:v>139.78571428571428</c:v>
                </c:pt>
                <c:pt idx="36">
                  <c:v>153.82142857142853</c:v>
                </c:pt>
                <c:pt idx="37">
                  <c:v>159.17857142857144</c:v>
                </c:pt>
                <c:pt idx="38">
                  <c:v>144.17857142857144</c:v>
                </c:pt>
                <c:pt idx="39">
                  <c:v>121.28571428571426</c:v>
                </c:pt>
                <c:pt idx="40">
                  <c:v>96.392857142857139</c:v>
                </c:pt>
                <c:pt idx="41">
                  <c:v>81.071428571428569</c:v>
                </c:pt>
                <c:pt idx="42">
                  <c:v>100.39285714285711</c:v>
                </c:pt>
                <c:pt idx="43">
                  <c:v>117.67857142857142</c:v>
                </c:pt>
                <c:pt idx="44">
                  <c:v>125.8928571428571</c:v>
                </c:pt>
                <c:pt idx="45">
                  <c:v>120.5</c:v>
                </c:pt>
                <c:pt idx="46">
                  <c:v>104.42857142857144</c:v>
                </c:pt>
                <c:pt idx="47">
                  <c:v>81.428571428571416</c:v>
                </c:pt>
                <c:pt idx="48">
                  <c:v>71.571428571428584</c:v>
                </c:pt>
                <c:pt idx="49">
                  <c:v>72.250000000000014</c:v>
                </c:pt>
                <c:pt idx="50">
                  <c:v>78.999999999999986</c:v>
                </c:pt>
                <c:pt idx="51">
                  <c:v>81.642857142857139</c:v>
                </c:pt>
                <c:pt idx="52">
                  <c:v>81.749999999999986</c:v>
                </c:pt>
                <c:pt idx="53">
                  <c:v>75.107142857142833</c:v>
                </c:pt>
                <c:pt idx="54">
                  <c:v>65.642857142857139</c:v>
                </c:pt>
                <c:pt idx="55">
                  <c:v>55.821428571428562</c:v>
                </c:pt>
                <c:pt idx="56">
                  <c:v>51.785714285714285</c:v>
                </c:pt>
                <c:pt idx="57">
                  <c:v>54.892857142857139</c:v>
                </c:pt>
                <c:pt idx="58">
                  <c:v>56.249999999999993</c:v>
                </c:pt>
                <c:pt idx="59">
                  <c:v>53.535714285714278</c:v>
                </c:pt>
                <c:pt idx="60">
                  <c:v>46.428571428571431</c:v>
                </c:pt>
                <c:pt idx="61">
                  <c:v>37.571428571428569</c:v>
                </c:pt>
                <c:pt idx="62">
                  <c:v>33.535714285714278</c:v>
                </c:pt>
                <c:pt idx="63">
                  <c:v>30.499999999999993</c:v>
                </c:pt>
                <c:pt idx="64">
                  <c:v>30.857142857142858</c:v>
                </c:pt>
                <c:pt idx="65">
                  <c:v>38.249999999999993</c:v>
                </c:pt>
                <c:pt idx="66">
                  <c:v>40.642857142857153</c:v>
                </c:pt>
                <c:pt idx="67">
                  <c:v>40.214285714285715</c:v>
                </c:pt>
                <c:pt idx="68">
                  <c:v>35.035714285714278</c:v>
                </c:pt>
                <c:pt idx="69">
                  <c:v>32.428571428571431</c:v>
                </c:pt>
                <c:pt idx="70">
                  <c:v>28</c:v>
                </c:pt>
                <c:pt idx="71">
                  <c:v>23.142857142857135</c:v>
                </c:pt>
                <c:pt idx="72">
                  <c:v>23.249999999999993</c:v>
                </c:pt>
                <c:pt idx="73">
                  <c:v>24.25</c:v>
                </c:pt>
                <c:pt idx="74">
                  <c:v>25.75</c:v>
                </c:pt>
                <c:pt idx="75">
                  <c:v>24.464285714285708</c:v>
                </c:pt>
                <c:pt idx="76">
                  <c:v>24.535714285714281</c:v>
                </c:pt>
                <c:pt idx="77">
                  <c:v>25.107142857142854</c:v>
                </c:pt>
                <c:pt idx="78">
                  <c:v>25.821428571428569</c:v>
                </c:pt>
                <c:pt idx="79">
                  <c:v>26.321428571428573</c:v>
                </c:pt>
                <c:pt idx="80">
                  <c:v>25.678571428571427</c:v>
                </c:pt>
                <c:pt idx="81">
                  <c:v>24.071428571428573</c:v>
                </c:pt>
                <c:pt idx="82">
                  <c:v>20.035714285714278</c:v>
                </c:pt>
                <c:pt idx="83">
                  <c:v>16.75</c:v>
                </c:pt>
                <c:pt idx="84">
                  <c:v>16.214285714285708</c:v>
                </c:pt>
                <c:pt idx="85">
                  <c:v>16.964285714285715</c:v>
                </c:pt>
                <c:pt idx="86">
                  <c:v>18.857142857142854</c:v>
                </c:pt>
                <c:pt idx="87">
                  <c:v>20.535714285714285</c:v>
                </c:pt>
                <c:pt idx="88">
                  <c:v>19.357142857142858</c:v>
                </c:pt>
                <c:pt idx="89">
                  <c:v>15.964285714285714</c:v>
                </c:pt>
                <c:pt idx="90">
                  <c:v>11.285714285714281</c:v>
                </c:pt>
                <c:pt idx="91">
                  <c:v>10.321428571428571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29/11-5/12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29/11-5/12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29/11-5/12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29/11-5/12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29/11-5/12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6/11-5/12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26</vt:i4>
      </vt:variant>
    </vt:vector>
  </HeadingPairs>
  <TitlesOfParts>
    <vt:vector size="36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2020-12-05T18:54:46Z</dcterms:modified>
</cp:coreProperties>
</file>