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19.xml" ContentType="application/vnd.openxmlformats-officedocument.drawing+xml"/>
  <Override PartName="/xl/comments4.bin" ContentType="application/vnd.ms-excel.comments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0.xml" ContentType="application/vnd.openxmlformats-officedocument.drawing+xml"/>
  <Override PartName="/xl/comments5.bin" ContentType="application/vnd.ms-excel.comments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1.xml" ContentType="application/vnd.openxmlformats-officedocument.drawing+xml"/>
  <Override PartName="/xl/comments6.bin" ContentType="application/vnd.ms-excel.comments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printerSettings/printerSettings8.bin" ContentType="application/vnd.openxmlformats-officedocument.spreadsheetml.printerSettings"/>
  <Override PartName="/xl/drawings/drawing22.xml" ContentType="application/vnd.openxmlformats-officedocument.drawing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7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9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0.xml" ContentType="application/vnd.openxmlformats-officedocument.drawingml.chart+xml"/>
  <Override PartName="/xl/printerSettings/printerSettings9.bin" ContentType="application/vnd.openxmlformats-officedocument.spreadsheetml.printerSettings"/>
  <Override PartName="/xl/drawings/drawing23.xml" ContentType="application/vnd.openxmlformats-officedocument.drawing+xml"/>
  <Override PartName="/xl/comments7.bin" ContentType="application/vnd.ms-excel.comments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printerSettings/printerSettings10.bin" ContentType="application/vnd.openxmlformats-officedocument.spreadsheetml.printerSettings"/>
  <Override PartName="/xl/comments8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RegInd!$BS$9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RegInd!$BS$9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RegInd!$BS$10:$BS$300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RegInd!$BI$9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RegInd!$BI$9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RegInd!$BI$10:$BI$300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53.909420289855078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RegInd!$AO$9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RegInd!$AO$9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RegInd!$AO$10:$AO$300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53.909420289855078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RegInd!$AE$169:$AE$300</c:f>
              <c:numCache>
                <c:formatCode>d\-mmm</c:formatCode>
                <c:ptCount val="13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RegInd!$AI$169:$AI$300</c:f>
              <c:numCache>
                <c:formatCode>General</c:formatCode>
                <c:ptCount val="13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RegInd!$BG$10:$BG$300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C14-4AAC-B7DB-359D79F3EC1D}"/>
            </c:ext>
          </c:extLst>
        </c:ser>
        <c:ser>
          <c:idx val="2"/>
          <c:order val="2"/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RegInd!$BH$10:$BH$300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365.96428571428567</c:v>
                </c:pt>
                <c:pt idx="248">
                  <c:v>392.49999999999994</c:v>
                </c:pt>
                <c:pt idx="249">
                  <c:v>419.03571428571422</c:v>
                </c:pt>
                <c:pt idx="250">
                  <c:v>445.57142857142856</c:v>
                </c:pt>
                <c:pt idx="251">
                  <c:v>472.10714285714283</c:v>
                </c:pt>
                <c:pt idx="252">
                  <c:v>498.64285714285711</c:v>
                </c:pt>
                <c:pt idx="253">
                  <c:v>525.17857142857133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749696"/>
        <c:axId val="190755584"/>
      </c:scatterChart>
      <c:valAx>
        <c:axId val="190749696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0755584"/>
        <c:crosses val="autoZero"/>
        <c:crossBetween val="midCat"/>
        <c:majorUnit val="14"/>
        <c:minorUnit val="7"/>
      </c:valAx>
      <c:valAx>
        <c:axId val="190755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07496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RegInd!$AV$10:$AV$300</c:f>
              <c:numCache>
                <c:formatCode>0</c:formatCode>
                <c:ptCount val="291"/>
                <c:pt idx="0">
                  <c:v>249</c:v>
                </c:pt>
                <c:pt idx="1">
                  <c:v>249</c:v>
                </c:pt>
                <c:pt idx="2">
                  <c:v>249</c:v>
                </c:pt>
                <c:pt idx="3">
                  <c:v>249</c:v>
                </c:pt>
                <c:pt idx="4">
                  <c:v>249</c:v>
                </c:pt>
                <c:pt idx="5">
                  <c:v>249</c:v>
                </c:pt>
                <c:pt idx="6">
                  <c:v>249</c:v>
                </c:pt>
                <c:pt idx="7">
                  <c:v>249</c:v>
                </c:pt>
                <c:pt idx="8">
                  <c:v>249</c:v>
                </c:pt>
                <c:pt idx="9">
                  <c:v>249</c:v>
                </c:pt>
                <c:pt idx="10">
                  <c:v>249</c:v>
                </c:pt>
                <c:pt idx="11">
                  <c:v>249</c:v>
                </c:pt>
                <c:pt idx="12">
                  <c:v>249</c:v>
                </c:pt>
                <c:pt idx="13">
                  <c:v>249</c:v>
                </c:pt>
                <c:pt idx="14">
                  <c:v>249</c:v>
                </c:pt>
                <c:pt idx="15">
                  <c:v>249</c:v>
                </c:pt>
                <c:pt idx="16">
                  <c:v>249</c:v>
                </c:pt>
                <c:pt idx="17">
                  <c:v>249</c:v>
                </c:pt>
                <c:pt idx="18">
                  <c:v>249</c:v>
                </c:pt>
                <c:pt idx="19">
                  <c:v>249</c:v>
                </c:pt>
                <c:pt idx="20">
                  <c:v>249</c:v>
                </c:pt>
                <c:pt idx="21">
                  <c:v>249</c:v>
                </c:pt>
                <c:pt idx="22">
                  <c:v>249</c:v>
                </c:pt>
                <c:pt idx="23">
                  <c:v>249</c:v>
                </c:pt>
                <c:pt idx="24">
                  <c:v>249</c:v>
                </c:pt>
                <c:pt idx="25">
                  <c:v>249</c:v>
                </c:pt>
                <c:pt idx="26">
                  <c:v>249</c:v>
                </c:pt>
                <c:pt idx="27">
                  <c:v>249</c:v>
                </c:pt>
                <c:pt idx="28">
                  <c:v>249</c:v>
                </c:pt>
                <c:pt idx="29">
                  <c:v>249</c:v>
                </c:pt>
                <c:pt idx="30">
                  <c:v>249</c:v>
                </c:pt>
                <c:pt idx="31">
                  <c:v>249</c:v>
                </c:pt>
                <c:pt idx="32">
                  <c:v>249</c:v>
                </c:pt>
                <c:pt idx="33">
                  <c:v>249</c:v>
                </c:pt>
                <c:pt idx="34">
                  <c:v>249</c:v>
                </c:pt>
                <c:pt idx="35">
                  <c:v>249</c:v>
                </c:pt>
                <c:pt idx="36">
                  <c:v>249</c:v>
                </c:pt>
                <c:pt idx="37">
                  <c:v>249</c:v>
                </c:pt>
                <c:pt idx="38">
                  <c:v>249</c:v>
                </c:pt>
                <c:pt idx="39">
                  <c:v>249</c:v>
                </c:pt>
                <c:pt idx="40">
                  <c:v>249</c:v>
                </c:pt>
                <c:pt idx="41">
                  <c:v>249</c:v>
                </c:pt>
                <c:pt idx="42">
                  <c:v>249</c:v>
                </c:pt>
                <c:pt idx="43">
                  <c:v>249</c:v>
                </c:pt>
                <c:pt idx="44">
                  <c:v>249</c:v>
                </c:pt>
                <c:pt idx="45">
                  <c:v>249</c:v>
                </c:pt>
                <c:pt idx="46">
                  <c:v>249</c:v>
                </c:pt>
                <c:pt idx="47">
                  <c:v>249</c:v>
                </c:pt>
                <c:pt idx="48">
                  <c:v>249</c:v>
                </c:pt>
                <c:pt idx="49">
                  <c:v>249</c:v>
                </c:pt>
                <c:pt idx="50">
                  <c:v>249</c:v>
                </c:pt>
                <c:pt idx="51">
                  <c:v>249</c:v>
                </c:pt>
                <c:pt idx="52">
                  <c:v>249</c:v>
                </c:pt>
                <c:pt idx="53">
                  <c:v>249</c:v>
                </c:pt>
                <c:pt idx="54">
                  <c:v>249</c:v>
                </c:pt>
                <c:pt idx="55">
                  <c:v>249</c:v>
                </c:pt>
                <c:pt idx="56">
                  <c:v>249</c:v>
                </c:pt>
                <c:pt idx="57">
                  <c:v>249</c:v>
                </c:pt>
                <c:pt idx="58">
                  <c:v>249</c:v>
                </c:pt>
                <c:pt idx="59">
                  <c:v>249</c:v>
                </c:pt>
                <c:pt idx="60">
                  <c:v>249</c:v>
                </c:pt>
                <c:pt idx="61">
                  <c:v>249</c:v>
                </c:pt>
                <c:pt idx="62">
                  <c:v>249</c:v>
                </c:pt>
                <c:pt idx="63">
                  <c:v>249</c:v>
                </c:pt>
                <c:pt idx="64">
                  <c:v>249</c:v>
                </c:pt>
                <c:pt idx="65">
                  <c:v>249</c:v>
                </c:pt>
                <c:pt idx="66">
                  <c:v>249</c:v>
                </c:pt>
                <c:pt idx="67">
                  <c:v>249</c:v>
                </c:pt>
                <c:pt idx="68">
                  <c:v>249</c:v>
                </c:pt>
                <c:pt idx="69">
                  <c:v>249</c:v>
                </c:pt>
                <c:pt idx="70">
                  <c:v>249</c:v>
                </c:pt>
                <c:pt idx="71">
                  <c:v>249</c:v>
                </c:pt>
                <c:pt idx="72">
                  <c:v>249</c:v>
                </c:pt>
                <c:pt idx="73">
                  <c:v>249</c:v>
                </c:pt>
                <c:pt idx="74">
                  <c:v>249</c:v>
                </c:pt>
                <c:pt idx="75">
                  <c:v>249</c:v>
                </c:pt>
                <c:pt idx="76">
                  <c:v>249</c:v>
                </c:pt>
                <c:pt idx="77">
                  <c:v>249</c:v>
                </c:pt>
                <c:pt idx="78">
                  <c:v>249</c:v>
                </c:pt>
                <c:pt idx="79">
                  <c:v>249</c:v>
                </c:pt>
                <c:pt idx="80">
                  <c:v>249</c:v>
                </c:pt>
                <c:pt idx="81">
                  <c:v>249</c:v>
                </c:pt>
                <c:pt idx="82">
                  <c:v>249</c:v>
                </c:pt>
                <c:pt idx="83">
                  <c:v>249</c:v>
                </c:pt>
                <c:pt idx="84">
                  <c:v>249</c:v>
                </c:pt>
                <c:pt idx="85">
                  <c:v>249</c:v>
                </c:pt>
                <c:pt idx="86">
                  <c:v>249</c:v>
                </c:pt>
                <c:pt idx="87">
                  <c:v>249</c:v>
                </c:pt>
                <c:pt idx="88">
                  <c:v>249</c:v>
                </c:pt>
                <c:pt idx="89">
                  <c:v>249</c:v>
                </c:pt>
                <c:pt idx="90">
                  <c:v>249</c:v>
                </c:pt>
                <c:pt idx="91">
                  <c:v>249</c:v>
                </c:pt>
                <c:pt idx="92">
                  <c:v>249</c:v>
                </c:pt>
                <c:pt idx="93">
                  <c:v>249</c:v>
                </c:pt>
                <c:pt idx="94">
                  <c:v>249</c:v>
                </c:pt>
                <c:pt idx="95">
                  <c:v>249</c:v>
                </c:pt>
                <c:pt idx="96">
                  <c:v>249</c:v>
                </c:pt>
                <c:pt idx="97">
                  <c:v>249</c:v>
                </c:pt>
                <c:pt idx="98">
                  <c:v>249</c:v>
                </c:pt>
                <c:pt idx="99">
                  <c:v>249</c:v>
                </c:pt>
                <c:pt idx="100">
                  <c:v>249</c:v>
                </c:pt>
                <c:pt idx="101">
                  <c:v>249</c:v>
                </c:pt>
                <c:pt idx="102">
                  <c:v>249</c:v>
                </c:pt>
                <c:pt idx="103">
                  <c:v>249</c:v>
                </c:pt>
                <c:pt idx="104">
                  <c:v>249</c:v>
                </c:pt>
                <c:pt idx="105">
                  <c:v>249</c:v>
                </c:pt>
                <c:pt idx="106">
                  <c:v>249</c:v>
                </c:pt>
                <c:pt idx="107">
                  <c:v>249</c:v>
                </c:pt>
                <c:pt idx="108">
                  <c:v>249</c:v>
                </c:pt>
                <c:pt idx="109">
                  <c:v>249</c:v>
                </c:pt>
                <c:pt idx="110">
                  <c:v>249</c:v>
                </c:pt>
                <c:pt idx="111">
                  <c:v>249</c:v>
                </c:pt>
                <c:pt idx="112">
                  <c:v>249</c:v>
                </c:pt>
                <c:pt idx="113">
                  <c:v>249</c:v>
                </c:pt>
                <c:pt idx="114">
                  <c:v>249</c:v>
                </c:pt>
                <c:pt idx="115">
                  <c:v>249</c:v>
                </c:pt>
                <c:pt idx="116">
                  <c:v>249</c:v>
                </c:pt>
                <c:pt idx="117">
                  <c:v>249</c:v>
                </c:pt>
                <c:pt idx="118">
                  <c:v>249</c:v>
                </c:pt>
                <c:pt idx="119">
                  <c:v>249</c:v>
                </c:pt>
                <c:pt idx="120">
                  <c:v>249</c:v>
                </c:pt>
                <c:pt idx="121">
                  <c:v>249</c:v>
                </c:pt>
                <c:pt idx="122">
                  <c:v>249</c:v>
                </c:pt>
                <c:pt idx="123">
                  <c:v>249</c:v>
                </c:pt>
                <c:pt idx="124">
                  <c:v>249</c:v>
                </c:pt>
                <c:pt idx="125">
                  <c:v>249</c:v>
                </c:pt>
                <c:pt idx="126">
                  <c:v>249</c:v>
                </c:pt>
                <c:pt idx="127">
                  <c:v>249</c:v>
                </c:pt>
                <c:pt idx="128">
                  <c:v>249</c:v>
                </c:pt>
                <c:pt idx="129">
                  <c:v>249</c:v>
                </c:pt>
                <c:pt idx="130">
                  <c:v>249</c:v>
                </c:pt>
                <c:pt idx="131">
                  <c:v>249</c:v>
                </c:pt>
                <c:pt idx="132">
                  <c:v>249</c:v>
                </c:pt>
                <c:pt idx="133">
                  <c:v>249</c:v>
                </c:pt>
                <c:pt idx="134">
                  <c:v>249</c:v>
                </c:pt>
                <c:pt idx="135">
                  <c:v>249</c:v>
                </c:pt>
                <c:pt idx="136">
                  <c:v>249</c:v>
                </c:pt>
                <c:pt idx="137">
                  <c:v>249</c:v>
                </c:pt>
                <c:pt idx="138">
                  <c:v>249</c:v>
                </c:pt>
                <c:pt idx="139">
                  <c:v>249</c:v>
                </c:pt>
                <c:pt idx="140">
                  <c:v>249</c:v>
                </c:pt>
                <c:pt idx="141">
                  <c:v>249</c:v>
                </c:pt>
                <c:pt idx="142">
                  <c:v>249</c:v>
                </c:pt>
                <c:pt idx="143">
                  <c:v>249</c:v>
                </c:pt>
                <c:pt idx="144">
                  <c:v>249</c:v>
                </c:pt>
                <c:pt idx="145">
                  <c:v>249</c:v>
                </c:pt>
                <c:pt idx="146">
                  <c:v>249</c:v>
                </c:pt>
                <c:pt idx="147">
                  <c:v>249</c:v>
                </c:pt>
                <c:pt idx="148">
                  <c:v>249</c:v>
                </c:pt>
                <c:pt idx="149">
                  <c:v>249</c:v>
                </c:pt>
                <c:pt idx="150">
                  <c:v>249</c:v>
                </c:pt>
                <c:pt idx="151">
                  <c:v>249</c:v>
                </c:pt>
                <c:pt idx="152">
                  <c:v>249</c:v>
                </c:pt>
                <c:pt idx="153">
                  <c:v>249</c:v>
                </c:pt>
                <c:pt idx="154">
                  <c:v>249</c:v>
                </c:pt>
                <c:pt idx="155">
                  <c:v>249</c:v>
                </c:pt>
                <c:pt idx="156">
                  <c:v>249</c:v>
                </c:pt>
                <c:pt idx="157">
                  <c:v>249</c:v>
                </c:pt>
                <c:pt idx="158">
                  <c:v>249</c:v>
                </c:pt>
                <c:pt idx="159">
                  <c:v>249</c:v>
                </c:pt>
                <c:pt idx="160">
                  <c:v>249</c:v>
                </c:pt>
                <c:pt idx="161">
                  <c:v>249</c:v>
                </c:pt>
                <c:pt idx="162">
                  <c:v>249</c:v>
                </c:pt>
                <c:pt idx="163">
                  <c:v>249</c:v>
                </c:pt>
                <c:pt idx="164">
                  <c:v>249</c:v>
                </c:pt>
                <c:pt idx="165">
                  <c:v>249</c:v>
                </c:pt>
                <c:pt idx="166">
                  <c:v>249</c:v>
                </c:pt>
                <c:pt idx="167">
                  <c:v>249</c:v>
                </c:pt>
                <c:pt idx="168">
                  <c:v>249</c:v>
                </c:pt>
                <c:pt idx="169">
                  <c:v>249</c:v>
                </c:pt>
                <c:pt idx="170">
                  <c:v>249</c:v>
                </c:pt>
                <c:pt idx="171">
                  <c:v>249</c:v>
                </c:pt>
                <c:pt idx="172">
                  <c:v>249</c:v>
                </c:pt>
                <c:pt idx="173">
                  <c:v>249</c:v>
                </c:pt>
                <c:pt idx="174">
                  <c:v>249</c:v>
                </c:pt>
                <c:pt idx="175">
                  <c:v>249</c:v>
                </c:pt>
                <c:pt idx="176">
                  <c:v>249</c:v>
                </c:pt>
                <c:pt idx="177">
                  <c:v>249</c:v>
                </c:pt>
                <c:pt idx="178">
                  <c:v>249</c:v>
                </c:pt>
                <c:pt idx="179">
                  <c:v>249</c:v>
                </c:pt>
                <c:pt idx="180">
                  <c:v>249</c:v>
                </c:pt>
                <c:pt idx="181">
                  <c:v>249</c:v>
                </c:pt>
                <c:pt idx="182">
                  <c:v>249</c:v>
                </c:pt>
                <c:pt idx="183">
                  <c:v>249</c:v>
                </c:pt>
                <c:pt idx="184">
                  <c:v>249</c:v>
                </c:pt>
                <c:pt idx="185">
                  <c:v>249</c:v>
                </c:pt>
                <c:pt idx="186">
                  <c:v>249</c:v>
                </c:pt>
                <c:pt idx="187">
                  <c:v>249</c:v>
                </c:pt>
                <c:pt idx="188">
                  <c:v>249</c:v>
                </c:pt>
                <c:pt idx="189">
                  <c:v>249</c:v>
                </c:pt>
                <c:pt idx="190">
                  <c:v>249</c:v>
                </c:pt>
                <c:pt idx="191">
                  <c:v>249</c:v>
                </c:pt>
                <c:pt idx="192">
                  <c:v>249</c:v>
                </c:pt>
                <c:pt idx="193">
                  <c:v>249</c:v>
                </c:pt>
                <c:pt idx="194">
                  <c:v>249</c:v>
                </c:pt>
                <c:pt idx="195">
                  <c:v>249</c:v>
                </c:pt>
                <c:pt idx="196">
                  <c:v>249</c:v>
                </c:pt>
                <c:pt idx="197">
                  <c:v>249</c:v>
                </c:pt>
                <c:pt idx="198">
                  <c:v>249</c:v>
                </c:pt>
                <c:pt idx="199">
                  <c:v>249</c:v>
                </c:pt>
                <c:pt idx="200">
                  <c:v>249</c:v>
                </c:pt>
                <c:pt idx="201">
                  <c:v>249</c:v>
                </c:pt>
                <c:pt idx="202">
                  <c:v>249</c:v>
                </c:pt>
                <c:pt idx="203">
                  <c:v>249</c:v>
                </c:pt>
                <c:pt idx="204">
                  <c:v>249</c:v>
                </c:pt>
                <c:pt idx="205">
                  <c:v>249</c:v>
                </c:pt>
                <c:pt idx="206">
                  <c:v>249</c:v>
                </c:pt>
                <c:pt idx="207">
                  <c:v>249</c:v>
                </c:pt>
                <c:pt idx="208">
                  <c:v>249</c:v>
                </c:pt>
                <c:pt idx="209">
                  <c:v>249</c:v>
                </c:pt>
                <c:pt idx="210">
                  <c:v>249</c:v>
                </c:pt>
                <c:pt idx="211">
                  <c:v>249</c:v>
                </c:pt>
                <c:pt idx="212">
                  <c:v>249</c:v>
                </c:pt>
                <c:pt idx="213">
                  <c:v>249</c:v>
                </c:pt>
                <c:pt idx="214">
                  <c:v>249</c:v>
                </c:pt>
                <c:pt idx="215">
                  <c:v>249</c:v>
                </c:pt>
                <c:pt idx="216">
                  <c:v>249</c:v>
                </c:pt>
                <c:pt idx="217">
                  <c:v>249</c:v>
                </c:pt>
                <c:pt idx="218">
                  <c:v>249</c:v>
                </c:pt>
                <c:pt idx="219">
                  <c:v>249</c:v>
                </c:pt>
                <c:pt idx="220">
                  <c:v>249</c:v>
                </c:pt>
                <c:pt idx="221">
                  <c:v>249</c:v>
                </c:pt>
                <c:pt idx="222">
                  <c:v>249</c:v>
                </c:pt>
                <c:pt idx="223">
                  <c:v>249</c:v>
                </c:pt>
                <c:pt idx="224">
                  <c:v>249</c:v>
                </c:pt>
                <c:pt idx="225">
                  <c:v>249</c:v>
                </c:pt>
                <c:pt idx="226">
                  <c:v>249</c:v>
                </c:pt>
                <c:pt idx="227">
                  <c:v>249</c:v>
                </c:pt>
                <c:pt idx="228">
                  <c:v>249</c:v>
                </c:pt>
                <c:pt idx="229">
                  <c:v>249</c:v>
                </c:pt>
                <c:pt idx="230">
                  <c:v>249</c:v>
                </c:pt>
                <c:pt idx="231">
                  <c:v>249</c:v>
                </c:pt>
                <c:pt idx="232">
                  <c:v>249</c:v>
                </c:pt>
                <c:pt idx="233">
                  <c:v>249</c:v>
                </c:pt>
                <c:pt idx="234">
                  <c:v>249</c:v>
                </c:pt>
                <c:pt idx="235">
                  <c:v>249</c:v>
                </c:pt>
                <c:pt idx="236">
                  <c:v>249</c:v>
                </c:pt>
                <c:pt idx="237">
                  <c:v>249</c:v>
                </c:pt>
                <c:pt idx="238">
                  <c:v>249</c:v>
                </c:pt>
                <c:pt idx="239">
                  <c:v>249</c:v>
                </c:pt>
                <c:pt idx="240">
                  <c:v>249</c:v>
                </c:pt>
                <c:pt idx="241">
                  <c:v>249</c:v>
                </c:pt>
                <c:pt idx="242">
                  <c:v>249</c:v>
                </c:pt>
                <c:pt idx="243">
                  <c:v>249</c:v>
                </c:pt>
                <c:pt idx="244">
                  <c:v>249</c:v>
                </c:pt>
                <c:pt idx="245">
                  <c:v>249</c:v>
                </c:pt>
                <c:pt idx="246">
                  <c:v>249</c:v>
                </c:pt>
                <c:pt idx="247">
                  <c:v>249</c:v>
                </c:pt>
                <c:pt idx="248">
                  <c:v>250</c:v>
                </c:pt>
                <c:pt idx="249">
                  <c:v>251</c:v>
                </c:pt>
                <c:pt idx="250">
                  <c:v>252</c:v>
                </c:pt>
                <c:pt idx="251">
                  <c:v>253</c:v>
                </c:pt>
                <c:pt idx="252">
                  <c:v>254</c:v>
                </c:pt>
                <c:pt idx="253">
                  <c:v>255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RegInd!$AW$10:$AW$300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RegInd!$AV$10:$AV$300</c:f>
              <c:numCache>
                <c:formatCode>0</c:formatCode>
                <c:ptCount val="291"/>
                <c:pt idx="0">
                  <c:v>249</c:v>
                </c:pt>
                <c:pt idx="1">
                  <c:v>249</c:v>
                </c:pt>
                <c:pt idx="2">
                  <c:v>249</c:v>
                </c:pt>
                <c:pt idx="3">
                  <c:v>249</c:v>
                </c:pt>
                <c:pt idx="4">
                  <c:v>249</c:v>
                </c:pt>
                <c:pt idx="5">
                  <c:v>249</c:v>
                </c:pt>
                <c:pt idx="6">
                  <c:v>249</c:v>
                </c:pt>
                <c:pt idx="7">
                  <c:v>249</c:v>
                </c:pt>
                <c:pt idx="8">
                  <c:v>249</c:v>
                </c:pt>
                <c:pt idx="9">
                  <c:v>249</c:v>
                </c:pt>
                <c:pt idx="10">
                  <c:v>249</c:v>
                </c:pt>
                <c:pt idx="11">
                  <c:v>249</c:v>
                </c:pt>
                <c:pt idx="12">
                  <c:v>249</c:v>
                </c:pt>
                <c:pt idx="13">
                  <c:v>249</c:v>
                </c:pt>
                <c:pt idx="14">
                  <c:v>249</c:v>
                </c:pt>
                <c:pt idx="15">
                  <c:v>249</c:v>
                </c:pt>
                <c:pt idx="16">
                  <c:v>249</c:v>
                </c:pt>
                <c:pt idx="17">
                  <c:v>249</c:v>
                </c:pt>
                <c:pt idx="18">
                  <c:v>249</c:v>
                </c:pt>
                <c:pt idx="19">
                  <c:v>249</c:v>
                </c:pt>
                <c:pt idx="20">
                  <c:v>249</c:v>
                </c:pt>
                <c:pt idx="21">
                  <c:v>249</c:v>
                </c:pt>
                <c:pt idx="22">
                  <c:v>249</c:v>
                </c:pt>
                <c:pt idx="23">
                  <c:v>249</c:v>
                </c:pt>
                <c:pt idx="24">
                  <c:v>249</c:v>
                </c:pt>
                <c:pt idx="25">
                  <c:v>249</c:v>
                </c:pt>
                <c:pt idx="26">
                  <c:v>249</c:v>
                </c:pt>
                <c:pt idx="27">
                  <c:v>249</c:v>
                </c:pt>
                <c:pt idx="28">
                  <c:v>249</c:v>
                </c:pt>
                <c:pt idx="29">
                  <c:v>249</c:v>
                </c:pt>
                <c:pt idx="30">
                  <c:v>249</c:v>
                </c:pt>
                <c:pt idx="31">
                  <c:v>249</c:v>
                </c:pt>
                <c:pt idx="32">
                  <c:v>249</c:v>
                </c:pt>
                <c:pt idx="33">
                  <c:v>249</c:v>
                </c:pt>
                <c:pt idx="34">
                  <c:v>249</c:v>
                </c:pt>
                <c:pt idx="35">
                  <c:v>249</c:v>
                </c:pt>
                <c:pt idx="36">
                  <c:v>249</c:v>
                </c:pt>
                <c:pt idx="37">
                  <c:v>249</c:v>
                </c:pt>
                <c:pt idx="38">
                  <c:v>249</c:v>
                </c:pt>
                <c:pt idx="39">
                  <c:v>249</c:v>
                </c:pt>
                <c:pt idx="40">
                  <c:v>249</c:v>
                </c:pt>
                <c:pt idx="41">
                  <c:v>249</c:v>
                </c:pt>
                <c:pt idx="42">
                  <c:v>249</c:v>
                </c:pt>
                <c:pt idx="43">
                  <c:v>249</c:v>
                </c:pt>
                <c:pt idx="44">
                  <c:v>249</c:v>
                </c:pt>
                <c:pt idx="45">
                  <c:v>249</c:v>
                </c:pt>
                <c:pt idx="46">
                  <c:v>249</c:v>
                </c:pt>
                <c:pt idx="47">
                  <c:v>249</c:v>
                </c:pt>
                <c:pt idx="48">
                  <c:v>249</c:v>
                </c:pt>
                <c:pt idx="49">
                  <c:v>249</c:v>
                </c:pt>
                <c:pt idx="50">
                  <c:v>249</c:v>
                </c:pt>
                <c:pt idx="51">
                  <c:v>249</c:v>
                </c:pt>
                <c:pt idx="52">
                  <c:v>249</c:v>
                </c:pt>
                <c:pt idx="53">
                  <c:v>249</c:v>
                </c:pt>
                <c:pt idx="54">
                  <c:v>249</c:v>
                </c:pt>
                <c:pt idx="55">
                  <c:v>249</c:v>
                </c:pt>
                <c:pt idx="56">
                  <c:v>249</c:v>
                </c:pt>
                <c:pt idx="57">
                  <c:v>249</c:v>
                </c:pt>
                <c:pt idx="58">
                  <c:v>249</c:v>
                </c:pt>
                <c:pt idx="59">
                  <c:v>249</c:v>
                </c:pt>
                <c:pt idx="60">
                  <c:v>249</c:v>
                </c:pt>
                <c:pt idx="61">
                  <c:v>249</c:v>
                </c:pt>
                <c:pt idx="62">
                  <c:v>249</c:v>
                </c:pt>
                <c:pt idx="63">
                  <c:v>249</c:v>
                </c:pt>
                <c:pt idx="64">
                  <c:v>249</c:v>
                </c:pt>
                <c:pt idx="65">
                  <c:v>249</c:v>
                </c:pt>
                <c:pt idx="66">
                  <c:v>249</c:v>
                </c:pt>
                <c:pt idx="67">
                  <c:v>249</c:v>
                </c:pt>
                <c:pt idx="68">
                  <c:v>249</c:v>
                </c:pt>
                <c:pt idx="69">
                  <c:v>249</c:v>
                </c:pt>
                <c:pt idx="70">
                  <c:v>249</c:v>
                </c:pt>
                <c:pt idx="71">
                  <c:v>249</c:v>
                </c:pt>
                <c:pt idx="72">
                  <c:v>249</c:v>
                </c:pt>
                <c:pt idx="73">
                  <c:v>249</c:v>
                </c:pt>
                <c:pt idx="74">
                  <c:v>249</c:v>
                </c:pt>
                <c:pt idx="75">
                  <c:v>249</c:v>
                </c:pt>
                <c:pt idx="76">
                  <c:v>249</c:v>
                </c:pt>
                <c:pt idx="77">
                  <c:v>249</c:v>
                </c:pt>
                <c:pt idx="78">
                  <c:v>249</c:v>
                </c:pt>
                <c:pt idx="79">
                  <c:v>249</c:v>
                </c:pt>
                <c:pt idx="80">
                  <c:v>249</c:v>
                </c:pt>
                <c:pt idx="81">
                  <c:v>249</c:v>
                </c:pt>
                <c:pt idx="82">
                  <c:v>249</c:v>
                </c:pt>
                <c:pt idx="83">
                  <c:v>249</c:v>
                </c:pt>
                <c:pt idx="84">
                  <c:v>249</c:v>
                </c:pt>
                <c:pt idx="85">
                  <c:v>249</c:v>
                </c:pt>
                <c:pt idx="86">
                  <c:v>249</c:v>
                </c:pt>
                <c:pt idx="87">
                  <c:v>249</c:v>
                </c:pt>
                <c:pt idx="88">
                  <c:v>249</c:v>
                </c:pt>
                <c:pt idx="89">
                  <c:v>249</c:v>
                </c:pt>
                <c:pt idx="90">
                  <c:v>249</c:v>
                </c:pt>
                <c:pt idx="91">
                  <c:v>249</c:v>
                </c:pt>
                <c:pt idx="92">
                  <c:v>249</c:v>
                </c:pt>
                <c:pt idx="93">
                  <c:v>249</c:v>
                </c:pt>
                <c:pt idx="94">
                  <c:v>249</c:v>
                </c:pt>
                <c:pt idx="95">
                  <c:v>249</c:v>
                </c:pt>
                <c:pt idx="96">
                  <c:v>249</c:v>
                </c:pt>
                <c:pt idx="97">
                  <c:v>249</c:v>
                </c:pt>
                <c:pt idx="98">
                  <c:v>249</c:v>
                </c:pt>
                <c:pt idx="99">
                  <c:v>249</c:v>
                </c:pt>
                <c:pt idx="100">
                  <c:v>249</c:v>
                </c:pt>
                <c:pt idx="101">
                  <c:v>249</c:v>
                </c:pt>
                <c:pt idx="102">
                  <c:v>249</c:v>
                </c:pt>
                <c:pt idx="103">
                  <c:v>249</c:v>
                </c:pt>
                <c:pt idx="104">
                  <c:v>249</c:v>
                </c:pt>
                <c:pt idx="105">
                  <c:v>249</c:v>
                </c:pt>
                <c:pt idx="106">
                  <c:v>249</c:v>
                </c:pt>
                <c:pt idx="107">
                  <c:v>249</c:v>
                </c:pt>
                <c:pt idx="108">
                  <c:v>249</c:v>
                </c:pt>
                <c:pt idx="109">
                  <c:v>249</c:v>
                </c:pt>
                <c:pt idx="110">
                  <c:v>249</c:v>
                </c:pt>
                <c:pt idx="111">
                  <c:v>249</c:v>
                </c:pt>
                <c:pt idx="112">
                  <c:v>249</c:v>
                </c:pt>
                <c:pt idx="113">
                  <c:v>249</c:v>
                </c:pt>
                <c:pt idx="114">
                  <c:v>249</c:v>
                </c:pt>
                <c:pt idx="115">
                  <c:v>249</c:v>
                </c:pt>
                <c:pt idx="116">
                  <c:v>249</c:v>
                </c:pt>
                <c:pt idx="117">
                  <c:v>249</c:v>
                </c:pt>
                <c:pt idx="118">
                  <c:v>249</c:v>
                </c:pt>
                <c:pt idx="119">
                  <c:v>249</c:v>
                </c:pt>
                <c:pt idx="120">
                  <c:v>249</c:v>
                </c:pt>
                <c:pt idx="121">
                  <c:v>249</c:v>
                </c:pt>
                <c:pt idx="122">
                  <c:v>249</c:v>
                </c:pt>
                <c:pt idx="123">
                  <c:v>249</c:v>
                </c:pt>
                <c:pt idx="124">
                  <c:v>249</c:v>
                </c:pt>
                <c:pt idx="125">
                  <c:v>249</c:v>
                </c:pt>
                <c:pt idx="126">
                  <c:v>249</c:v>
                </c:pt>
                <c:pt idx="127">
                  <c:v>249</c:v>
                </c:pt>
                <c:pt idx="128">
                  <c:v>249</c:v>
                </c:pt>
                <c:pt idx="129">
                  <c:v>249</c:v>
                </c:pt>
                <c:pt idx="130">
                  <c:v>249</c:v>
                </c:pt>
                <c:pt idx="131">
                  <c:v>249</c:v>
                </c:pt>
                <c:pt idx="132">
                  <c:v>249</c:v>
                </c:pt>
                <c:pt idx="133">
                  <c:v>249</c:v>
                </c:pt>
                <c:pt idx="134">
                  <c:v>249</c:v>
                </c:pt>
                <c:pt idx="135">
                  <c:v>249</c:v>
                </c:pt>
                <c:pt idx="136">
                  <c:v>249</c:v>
                </c:pt>
                <c:pt idx="137">
                  <c:v>249</c:v>
                </c:pt>
                <c:pt idx="138">
                  <c:v>249</c:v>
                </c:pt>
                <c:pt idx="139">
                  <c:v>249</c:v>
                </c:pt>
                <c:pt idx="140">
                  <c:v>249</c:v>
                </c:pt>
                <c:pt idx="141">
                  <c:v>249</c:v>
                </c:pt>
                <c:pt idx="142">
                  <c:v>249</c:v>
                </c:pt>
                <c:pt idx="143">
                  <c:v>249</c:v>
                </c:pt>
                <c:pt idx="144">
                  <c:v>249</c:v>
                </c:pt>
                <c:pt idx="145">
                  <c:v>249</c:v>
                </c:pt>
                <c:pt idx="146">
                  <c:v>249</c:v>
                </c:pt>
                <c:pt idx="147">
                  <c:v>249</c:v>
                </c:pt>
                <c:pt idx="148">
                  <c:v>249</c:v>
                </c:pt>
                <c:pt idx="149">
                  <c:v>249</c:v>
                </c:pt>
                <c:pt idx="150">
                  <c:v>249</c:v>
                </c:pt>
                <c:pt idx="151">
                  <c:v>249</c:v>
                </c:pt>
                <c:pt idx="152">
                  <c:v>249</c:v>
                </c:pt>
                <c:pt idx="153">
                  <c:v>249</c:v>
                </c:pt>
                <c:pt idx="154">
                  <c:v>249</c:v>
                </c:pt>
                <c:pt idx="155">
                  <c:v>249</c:v>
                </c:pt>
                <c:pt idx="156">
                  <c:v>249</c:v>
                </c:pt>
                <c:pt idx="157">
                  <c:v>249</c:v>
                </c:pt>
                <c:pt idx="158">
                  <c:v>249</c:v>
                </c:pt>
                <c:pt idx="159">
                  <c:v>249</c:v>
                </c:pt>
                <c:pt idx="160">
                  <c:v>249</c:v>
                </c:pt>
                <c:pt idx="161">
                  <c:v>249</c:v>
                </c:pt>
                <c:pt idx="162">
                  <c:v>249</c:v>
                </c:pt>
                <c:pt idx="163">
                  <c:v>249</c:v>
                </c:pt>
                <c:pt idx="164">
                  <c:v>249</c:v>
                </c:pt>
                <c:pt idx="165">
                  <c:v>249</c:v>
                </c:pt>
                <c:pt idx="166">
                  <c:v>249</c:v>
                </c:pt>
                <c:pt idx="167">
                  <c:v>249</c:v>
                </c:pt>
                <c:pt idx="168">
                  <c:v>249</c:v>
                </c:pt>
                <c:pt idx="169">
                  <c:v>249</c:v>
                </c:pt>
                <c:pt idx="170">
                  <c:v>249</c:v>
                </c:pt>
                <c:pt idx="171">
                  <c:v>249</c:v>
                </c:pt>
                <c:pt idx="172">
                  <c:v>249</c:v>
                </c:pt>
                <c:pt idx="173">
                  <c:v>249</c:v>
                </c:pt>
                <c:pt idx="174">
                  <c:v>249</c:v>
                </c:pt>
                <c:pt idx="175">
                  <c:v>249</c:v>
                </c:pt>
                <c:pt idx="176">
                  <c:v>249</c:v>
                </c:pt>
                <c:pt idx="177">
                  <c:v>249</c:v>
                </c:pt>
                <c:pt idx="178">
                  <c:v>249</c:v>
                </c:pt>
                <c:pt idx="179">
                  <c:v>249</c:v>
                </c:pt>
                <c:pt idx="180">
                  <c:v>249</c:v>
                </c:pt>
                <c:pt idx="181">
                  <c:v>249</c:v>
                </c:pt>
                <c:pt idx="182">
                  <c:v>249</c:v>
                </c:pt>
                <c:pt idx="183">
                  <c:v>249</c:v>
                </c:pt>
                <c:pt idx="184">
                  <c:v>249</c:v>
                </c:pt>
                <c:pt idx="185">
                  <c:v>249</c:v>
                </c:pt>
                <c:pt idx="186">
                  <c:v>249</c:v>
                </c:pt>
                <c:pt idx="187">
                  <c:v>249</c:v>
                </c:pt>
                <c:pt idx="188">
                  <c:v>249</c:v>
                </c:pt>
                <c:pt idx="189">
                  <c:v>249</c:v>
                </c:pt>
                <c:pt idx="190">
                  <c:v>249</c:v>
                </c:pt>
                <c:pt idx="191">
                  <c:v>249</c:v>
                </c:pt>
                <c:pt idx="192">
                  <c:v>249</c:v>
                </c:pt>
                <c:pt idx="193">
                  <c:v>249</c:v>
                </c:pt>
                <c:pt idx="194">
                  <c:v>249</c:v>
                </c:pt>
                <c:pt idx="195">
                  <c:v>249</c:v>
                </c:pt>
                <c:pt idx="196">
                  <c:v>249</c:v>
                </c:pt>
                <c:pt idx="197">
                  <c:v>249</c:v>
                </c:pt>
                <c:pt idx="198">
                  <c:v>249</c:v>
                </c:pt>
                <c:pt idx="199">
                  <c:v>249</c:v>
                </c:pt>
                <c:pt idx="200">
                  <c:v>249</c:v>
                </c:pt>
                <c:pt idx="201">
                  <c:v>249</c:v>
                </c:pt>
                <c:pt idx="202">
                  <c:v>249</c:v>
                </c:pt>
                <c:pt idx="203">
                  <c:v>249</c:v>
                </c:pt>
                <c:pt idx="204">
                  <c:v>249</c:v>
                </c:pt>
                <c:pt idx="205">
                  <c:v>249</c:v>
                </c:pt>
                <c:pt idx="206">
                  <c:v>249</c:v>
                </c:pt>
                <c:pt idx="207">
                  <c:v>249</c:v>
                </c:pt>
                <c:pt idx="208">
                  <c:v>249</c:v>
                </c:pt>
                <c:pt idx="209">
                  <c:v>249</c:v>
                </c:pt>
                <c:pt idx="210">
                  <c:v>249</c:v>
                </c:pt>
                <c:pt idx="211">
                  <c:v>249</c:v>
                </c:pt>
                <c:pt idx="212">
                  <c:v>249</c:v>
                </c:pt>
                <c:pt idx="213">
                  <c:v>249</c:v>
                </c:pt>
                <c:pt idx="214">
                  <c:v>249</c:v>
                </c:pt>
                <c:pt idx="215">
                  <c:v>249</c:v>
                </c:pt>
                <c:pt idx="216">
                  <c:v>249</c:v>
                </c:pt>
                <c:pt idx="217">
                  <c:v>249</c:v>
                </c:pt>
                <c:pt idx="218">
                  <c:v>249</c:v>
                </c:pt>
                <c:pt idx="219">
                  <c:v>249</c:v>
                </c:pt>
                <c:pt idx="220">
                  <c:v>249</c:v>
                </c:pt>
                <c:pt idx="221">
                  <c:v>249</c:v>
                </c:pt>
                <c:pt idx="222">
                  <c:v>249</c:v>
                </c:pt>
                <c:pt idx="223">
                  <c:v>249</c:v>
                </c:pt>
                <c:pt idx="224">
                  <c:v>249</c:v>
                </c:pt>
                <c:pt idx="225">
                  <c:v>249</c:v>
                </c:pt>
                <c:pt idx="226">
                  <c:v>249</c:v>
                </c:pt>
                <c:pt idx="227">
                  <c:v>249</c:v>
                </c:pt>
                <c:pt idx="228">
                  <c:v>249</c:v>
                </c:pt>
                <c:pt idx="229">
                  <c:v>249</c:v>
                </c:pt>
                <c:pt idx="230">
                  <c:v>249</c:v>
                </c:pt>
                <c:pt idx="231">
                  <c:v>249</c:v>
                </c:pt>
                <c:pt idx="232">
                  <c:v>249</c:v>
                </c:pt>
                <c:pt idx="233">
                  <c:v>249</c:v>
                </c:pt>
                <c:pt idx="234">
                  <c:v>249</c:v>
                </c:pt>
                <c:pt idx="235">
                  <c:v>249</c:v>
                </c:pt>
                <c:pt idx="236">
                  <c:v>249</c:v>
                </c:pt>
                <c:pt idx="237">
                  <c:v>249</c:v>
                </c:pt>
                <c:pt idx="238">
                  <c:v>249</c:v>
                </c:pt>
                <c:pt idx="239">
                  <c:v>249</c:v>
                </c:pt>
                <c:pt idx="240">
                  <c:v>249</c:v>
                </c:pt>
                <c:pt idx="241">
                  <c:v>249</c:v>
                </c:pt>
                <c:pt idx="242">
                  <c:v>249</c:v>
                </c:pt>
                <c:pt idx="243">
                  <c:v>249</c:v>
                </c:pt>
                <c:pt idx="244">
                  <c:v>249</c:v>
                </c:pt>
                <c:pt idx="245">
                  <c:v>249</c:v>
                </c:pt>
                <c:pt idx="246">
                  <c:v>249</c:v>
                </c:pt>
                <c:pt idx="247">
                  <c:v>249</c:v>
                </c:pt>
                <c:pt idx="248">
                  <c:v>250</c:v>
                </c:pt>
                <c:pt idx="249">
                  <c:v>251</c:v>
                </c:pt>
                <c:pt idx="250">
                  <c:v>252</c:v>
                </c:pt>
                <c:pt idx="251">
                  <c:v>253</c:v>
                </c:pt>
                <c:pt idx="252">
                  <c:v>254</c:v>
                </c:pt>
                <c:pt idx="253">
                  <c:v>255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RegInd!$AX$10:$AX$300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369.70652571516985</c:v>
                </c:pt>
                <c:pt idx="248">
                  <c:v>392.49535849464962</c:v>
                </c:pt>
                <c:pt idx="249">
                  <c:v>416.68890247971734</c:v>
                </c:pt>
                <c:pt idx="250">
                  <c:v>442.37374453465861</c:v>
                </c:pt>
                <c:pt idx="251">
                  <c:v>469.64180876677182</c:v>
                </c:pt>
                <c:pt idx="252">
                  <c:v>498.59068551579594</c:v>
                </c:pt>
                <c:pt idx="253">
                  <c:v>529.32398062235688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073792"/>
        <c:axId val="181075328"/>
      </c:scatterChart>
      <c:valAx>
        <c:axId val="181073792"/>
        <c:scaling>
          <c:orientation val="minMax"/>
        </c:scaling>
        <c:delete val="0"/>
        <c:axPos val="b"/>
        <c:numFmt formatCode="0" sourceLinked="0"/>
        <c:majorTickMark val="out"/>
        <c:minorTickMark val="in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075328"/>
        <c:crosses val="autoZero"/>
        <c:crossBetween val="midCat"/>
      </c:valAx>
      <c:valAx>
        <c:axId val="1810753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RegInd!$BG$9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RegInd!$BF$10:$BF$300</c:f>
              <c:numCache>
                <c:formatCode>0</c:formatCode>
                <c:ptCount val="291"/>
                <c:pt idx="0">
                  <c:v>249</c:v>
                </c:pt>
                <c:pt idx="1">
                  <c:v>249</c:v>
                </c:pt>
                <c:pt idx="2">
                  <c:v>249</c:v>
                </c:pt>
                <c:pt idx="3">
                  <c:v>249</c:v>
                </c:pt>
                <c:pt idx="4">
                  <c:v>249</c:v>
                </c:pt>
                <c:pt idx="5">
                  <c:v>249</c:v>
                </c:pt>
                <c:pt idx="6">
                  <c:v>249</c:v>
                </c:pt>
                <c:pt idx="7">
                  <c:v>249</c:v>
                </c:pt>
                <c:pt idx="8">
                  <c:v>249</c:v>
                </c:pt>
                <c:pt idx="9">
                  <c:v>249</c:v>
                </c:pt>
                <c:pt idx="10">
                  <c:v>249</c:v>
                </c:pt>
                <c:pt idx="11">
                  <c:v>249</c:v>
                </c:pt>
                <c:pt idx="12">
                  <c:v>249</c:v>
                </c:pt>
                <c:pt idx="13">
                  <c:v>249</c:v>
                </c:pt>
                <c:pt idx="14">
                  <c:v>249</c:v>
                </c:pt>
                <c:pt idx="15">
                  <c:v>249</c:v>
                </c:pt>
                <c:pt idx="16">
                  <c:v>249</c:v>
                </c:pt>
                <c:pt idx="17">
                  <c:v>249</c:v>
                </c:pt>
                <c:pt idx="18">
                  <c:v>249</c:v>
                </c:pt>
                <c:pt idx="19">
                  <c:v>249</c:v>
                </c:pt>
                <c:pt idx="20">
                  <c:v>249</c:v>
                </c:pt>
                <c:pt idx="21">
                  <c:v>249</c:v>
                </c:pt>
                <c:pt idx="22">
                  <c:v>249</c:v>
                </c:pt>
                <c:pt idx="23">
                  <c:v>249</c:v>
                </c:pt>
                <c:pt idx="24">
                  <c:v>249</c:v>
                </c:pt>
                <c:pt idx="25">
                  <c:v>249</c:v>
                </c:pt>
                <c:pt idx="26">
                  <c:v>249</c:v>
                </c:pt>
                <c:pt idx="27">
                  <c:v>249</c:v>
                </c:pt>
                <c:pt idx="28">
                  <c:v>249</c:v>
                </c:pt>
                <c:pt idx="29">
                  <c:v>249</c:v>
                </c:pt>
                <c:pt idx="30">
                  <c:v>249</c:v>
                </c:pt>
                <c:pt idx="31">
                  <c:v>249</c:v>
                </c:pt>
                <c:pt idx="32">
                  <c:v>249</c:v>
                </c:pt>
                <c:pt idx="33">
                  <c:v>249</c:v>
                </c:pt>
                <c:pt idx="34">
                  <c:v>249</c:v>
                </c:pt>
                <c:pt idx="35">
                  <c:v>249</c:v>
                </c:pt>
                <c:pt idx="36">
                  <c:v>249</c:v>
                </c:pt>
                <c:pt idx="37">
                  <c:v>249</c:v>
                </c:pt>
                <c:pt idx="38">
                  <c:v>249</c:v>
                </c:pt>
                <c:pt idx="39">
                  <c:v>249</c:v>
                </c:pt>
                <c:pt idx="40">
                  <c:v>249</c:v>
                </c:pt>
                <c:pt idx="41">
                  <c:v>249</c:v>
                </c:pt>
                <c:pt idx="42">
                  <c:v>249</c:v>
                </c:pt>
                <c:pt idx="43">
                  <c:v>249</c:v>
                </c:pt>
                <c:pt idx="44">
                  <c:v>249</c:v>
                </c:pt>
                <c:pt idx="45">
                  <c:v>249</c:v>
                </c:pt>
                <c:pt idx="46">
                  <c:v>249</c:v>
                </c:pt>
                <c:pt idx="47">
                  <c:v>249</c:v>
                </c:pt>
                <c:pt idx="48">
                  <c:v>249</c:v>
                </c:pt>
                <c:pt idx="49">
                  <c:v>249</c:v>
                </c:pt>
                <c:pt idx="50">
                  <c:v>249</c:v>
                </c:pt>
                <c:pt idx="51">
                  <c:v>249</c:v>
                </c:pt>
                <c:pt idx="52">
                  <c:v>249</c:v>
                </c:pt>
                <c:pt idx="53">
                  <c:v>249</c:v>
                </c:pt>
                <c:pt idx="54">
                  <c:v>249</c:v>
                </c:pt>
                <c:pt idx="55">
                  <c:v>249</c:v>
                </c:pt>
                <c:pt idx="56">
                  <c:v>249</c:v>
                </c:pt>
                <c:pt idx="57">
                  <c:v>249</c:v>
                </c:pt>
                <c:pt idx="58">
                  <c:v>249</c:v>
                </c:pt>
                <c:pt idx="59">
                  <c:v>249</c:v>
                </c:pt>
                <c:pt idx="60">
                  <c:v>249</c:v>
                </c:pt>
                <c:pt idx="61">
                  <c:v>249</c:v>
                </c:pt>
                <c:pt idx="62">
                  <c:v>249</c:v>
                </c:pt>
                <c:pt idx="63">
                  <c:v>249</c:v>
                </c:pt>
                <c:pt idx="64">
                  <c:v>249</c:v>
                </c:pt>
                <c:pt idx="65">
                  <c:v>249</c:v>
                </c:pt>
                <c:pt idx="66">
                  <c:v>249</c:v>
                </c:pt>
                <c:pt idx="67">
                  <c:v>249</c:v>
                </c:pt>
                <c:pt idx="68">
                  <c:v>249</c:v>
                </c:pt>
                <c:pt idx="69">
                  <c:v>249</c:v>
                </c:pt>
                <c:pt idx="70">
                  <c:v>249</c:v>
                </c:pt>
                <c:pt idx="71">
                  <c:v>249</c:v>
                </c:pt>
                <c:pt idx="72">
                  <c:v>249</c:v>
                </c:pt>
                <c:pt idx="73">
                  <c:v>249</c:v>
                </c:pt>
                <c:pt idx="74">
                  <c:v>249</c:v>
                </c:pt>
                <c:pt idx="75">
                  <c:v>249</c:v>
                </c:pt>
                <c:pt idx="76">
                  <c:v>249</c:v>
                </c:pt>
                <c:pt idx="77">
                  <c:v>249</c:v>
                </c:pt>
                <c:pt idx="78">
                  <c:v>249</c:v>
                </c:pt>
                <c:pt idx="79">
                  <c:v>249</c:v>
                </c:pt>
                <c:pt idx="80">
                  <c:v>249</c:v>
                </c:pt>
                <c:pt idx="81">
                  <c:v>249</c:v>
                </c:pt>
                <c:pt idx="82">
                  <c:v>249</c:v>
                </c:pt>
                <c:pt idx="83">
                  <c:v>249</c:v>
                </c:pt>
                <c:pt idx="84">
                  <c:v>249</c:v>
                </c:pt>
                <c:pt idx="85">
                  <c:v>249</c:v>
                </c:pt>
                <c:pt idx="86">
                  <c:v>249</c:v>
                </c:pt>
                <c:pt idx="87">
                  <c:v>249</c:v>
                </c:pt>
                <c:pt idx="88">
                  <c:v>249</c:v>
                </c:pt>
                <c:pt idx="89">
                  <c:v>249</c:v>
                </c:pt>
                <c:pt idx="90">
                  <c:v>249</c:v>
                </c:pt>
                <c:pt idx="91">
                  <c:v>249</c:v>
                </c:pt>
                <c:pt idx="92">
                  <c:v>249</c:v>
                </c:pt>
                <c:pt idx="93">
                  <c:v>249</c:v>
                </c:pt>
                <c:pt idx="94">
                  <c:v>249</c:v>
                </c:pt>
                <c:pt idx="95">
                  <c:v>249</c:v>
                </c:pt>
                <c:pt idx="96">
                  <c:v>249</c:v>
                </c:pt>
                <c:pt idx="97">
                  <c:v>249</c:v>
                </c:pt>
                <c:pt idx="98">
                  <c:v>249</c:v>
                </c:pt>
                <c:pt idx="99">
                  <c:v>249</c:v>
                </c:pt>
                <c:pt idx="100">
                  <c:v>249</c:v>
                </c:pt>
                <c:pt idx="101">
                  <c:v>249</c:v>
                </c:pt>
                <c:pt idx="102">
                  <c:v>249</c:v>
                </c:pt>
                <c:pt idx="103">
                  <c:v>249</c:v>
                </c:pt>
                <c:pt idx="104">
                  <c:v>249</c:v>
                </c:pt>
                <c:pt idx="105">
                  <c:v>249</c:v>
                </c:pt>
                <c:pt idx="106">
                  <c:v>249</c:v>
                </c:pt>
                <c:pt idx="107">
                  <c:v>249</c:v>
                </c:pt>
                <c:pt idx="108">
                  <c:v>249</c:v>
                </c:pt>
                <c:pt idx="109">
                  <c:v>249</c:v>
                </c:pt>
                <c:pt idx="110">
                  <c:v>249</c:v>
                </c:pt>
                <c:pt idx="111">
                  <c:v>249</c:v>
                </c:pt>
                <c:pt idx="112">
                  <c:v>249</c:v>
                </c:pt>
                <c:pt idx="113">
                  <c:v>249</c:v>
                </c:pt>
                <c:pt idx="114">
                  <c:v>249</c:v>
                </c:pt>
                <c:pt idx="115">
                  <c:v>249</c:v>
                </c:pt>
                <c:pt idx="116">
                  <c:v>249</c:v>
                </c:pt>
                <c:pt idx="117">
                  <c:v>249</c:v>
                </c:pt>
                <c:pt idx="118">
                  <c:v>249</c:v>
                </c:pt>
                <c:pt idx="119">
                  <c:v>249</c:v>
                </c:pt>
                <c:pt idx="120">
                  <c:v>249</c:v>
                </c:pt>
                <c:pt idx="121">
                  <c:v>249</c:v>
                </c:pt>
                <c:pt idx="122">
                  <c:v>249</c:v>
                </c:pt>
                <c:pt idx="123">
                  <c:v>249</c:v>
                </c:pt>
                <c:pt idx="124">
                  <c:v>249</c:v>
                </c:pt>
                <c:pt idx="125">
                  <c:v>249</c:v>
                </c:pt>
                <c:pt idx="126">
                  <c:v>249</c:v>
                </c:pt>
                <c:pt idx="127">
                  <c:v>249</c:v>
                </c:pt>
                <c:pt idx="128">
                  <c:v>249</c:v>
                </c:pt>
                <c:pt idx="129">
                  <c:v>249</c:v>
                </c:pt>
                <c:pt idx="130">
                  <c:v>249</c:v>
                </c:pt>
                <c:pt idx="131">
                  <c:v>249</c:v>
                </c:pt>
                <c:pt idx="132">
                  <c:v>249</c:v>
                </c:pt>
                <c:pt idx="133">
                  <c:v>249</c:v>
                </c:pt>
                <c:pt idx="134">
                  <c:v>249</c:v>
                </c:pt>
                <c:pt idx="135">
                  <c:v>249</c:v>
                </c:pt>
                <c:pt idx="136">
                  <c:v>249</c:v>
                </c:pt>
                <c:pt idx="137">
                  <c:v>249</c:v>
                </c:pt>
                <c:pt idx="138">
                  <c:v>249</c:v>
                </c:pt>
                <c:pt idx="139">
                  <c:v>249</c:v>
                </c:pt>
                <c:pt idx="140">
                  <c:v>249</c:v>
                </c:pt>
                <c:pt idx="141">
                  <c:v>249</c:v>
                </c:pt>
                <c:pt idx="142">
                  <c:v>249</c:v>
                </c:pt>
                <c:pt idx="143">
                  <c:v>249</c:v>
                </c:pt>
                <c:pt idx="144">
                  <c:v>249</c:v>
                </c:pt>
                <c:pt idx="145">
                  <c:v>249</c:v>
                </c:pt>
                <c:pt idx="146">
                  <c:v>249</c:v>
                </c:pt>
                <c:pt idx="147">
                  <c:v>249</c:v>
                </c:pt>
                <c:pt idx="148">
                  <c:v>249</c:v>
                </c:pt>
                <c:pt idx="149">
                  <c:v>249</c:v>
                </c:pt>
                <c:pt idx="150">
                  <c:v>249</c:v>
                </c:pt>
                <c:pt idx="151">
                  <c:v>249</c:v>
                </c:pt>
                <c:pt idx="152">
                  <c:v>249</c:v>
                </c:pt>
                <c:pt idx="153">
                  <c:v>249</c:v>
                </c:pt>
                <c:pt idx="154">
                  <c:v>249</c:v>
                </c:pt>
                <c:pt idx="155">
                  <c:v>249</c:v>
                </c:pt>
                <c:pt idx="156">
                  <c:v>249</c:v>
                </c:pt>
                <c:pt idx="157">
                  <c:v>249</c:v>
                </c:pt>
                <c:pt idx="158">
                  <c:v>249</c:v>
                </c:pt>
                <c:pt idx="159">
                  <c:v>249</c:v>
                </c:pt>
                <c:pt idx="160">
                  <c:v>249</c:v>
                </c:pt>
                <c:pt idx="161">
                  <c:v>249</c:v>
                </c:pt>
                <c:pt idx="162">
                  <c:v>249</c:v>
                </c:pt>
                <c:pt idx="163">
                  <c:v>249</c:v>
                </c:pt>
                <c:pt idx="164">
                  <c:v>249</c:v>
                </c:pt>
                <c:pt idx="165">
                  <c:v>249</c:v>
                </c:pt>
                <c:pt idx="166">
                  <c:v>249</c:v>
                </c:pt>
                <c:pt idx="167">
                  <c:v>249</c:v>
                </c:pt>
                <c:pt idx="168">
                  <c:v>249</c:v>
                </c:pt>
                <c:pt idx="169">
                  <c:v>249</c:v>
                </c:pt>
                <c:pt idx="170">
                  <c:v>249</c:v>
                </c:pt>
                <c:pt idx="171">
                  <c:v>249</c:v>
                </c:pt>
                <c:pt idx="172">
                  <c:v>249</c:v>
                </c:pt>
                <c:pt idx="173">
                  <c:v>249</c:v>
                </c:pt>
                <c:pt idx="174">
                  <c:v>249</c:v>
                </c:pt>
                <c:pt idx="175">
                  <c:v>249</c:v>
                </c:pt>
                <c:pt idx="176">
                  <c:v>249</c:v>
                </c:pt>
                <c:pt idx="177">
                  <c:v>249</c:v>
                </c:pt>
                <c:pt idx="178">
                  <c:v>249</c:v>
                </c:pt>
                <c:pt idx="179">
                  <c:v>249</c:v>
                </c:pt>
                <c:pt idx="180">
                  <c:v>249</c:v>
                </c:pt>
                <c:pt idx="181">
                  <c:v>249</c:v>
                </c:pt>
                <c:pt idx="182">
                  <c:v>249</c:v>
                </c:pt>
                <c:pt idx="183">
                  <c:v>249</c:v>
                </c:pt>
                <c:pt idx="184">
                  <c:v>249</c:v>
                </c:pt>
                <c:pt idx="185">
                  <c:v>249</c:v>
                </c:pt>
                <c:pt idx="186">
                  <c:v>249</c:v>
                </c:pt>
                <c:pt idx="187">
                  <c:v>249</c:v>
                </c:pt>
                <c:pt idx="188">
                  <c:v>249</c:v>
                </c:pt>
                <c:pt idx="189">
                  <c:v>249</c:v>
                </c:pt>
                <c:pt idx="190">
                  <c:v>249</c:v>
                </c:pt>
                <c:pt idx="191">
                  <c:v>249</c:v>
                </c:pt>
                <c:pt idx="192">
                  <c:v>249</c:v>
                </c:pt>
                <c:pt idx="193">
                  <c:v>249</c:v>
                </c:pt>
                <c:pt idx="194">
                  <c:v>249</c:v>
                </c:pt>
                <c:pt idx="195">
                  <c:v>249</c:v>
                </c:pt>
                <c:pt idx="196">
                  <c:v>249</c:v>
                </c:pt>
                <c:pt idx="197">
                  <c:v>249</c:v>
                </c:pt>
                <c:pt idx="198">
                  <c:v>249</c:v>
                </c:pt>
                <c:pt idx="199">
                  <c:v>249</c:v>
                </c:pt>
                <c:pt idx="200">
                  <c:v>249</c:v>
                </c:pt>
                <c:pt idx="201">
                  <c:v>249</c:v>
                </c:pt>
                <c:pt idx="202">
                  <c:v>249</c:v>
                </c:pt>
                <c:pt idx="203">
                  <c:v>249</c:v>
                </c:pt>
                <c:pt idx="204">
                  <c:v>249</c:v>
                </c:pt>
                <c:pt idx="205">
                  <c:v>249</c:v>
                </c:pt>
                <c:pt idx="206">
                  <c:v>249</c:v>
                </c:pt>
                <c:pt idx="207">
                  <c:v>249</c:v>
                </c:pt>
                <c:pt idx="208">
                  <c:v>249</c:v>
                </c:pt>
                <c:pt idx="209">
                  <c:v>249</c:v>
                </c:pt>
                <c:pt idx="210">
                  <c:v>249</c:v>
                </c:pt>
                <c:pt idx="211">
                  <c:v>249</c:v>
                </c:pt>
                <c:pt idx="212">
                  <c:v>249</c:v>
                </c:pt>
                <c:pt idx="213">
                  <c:v>249</c:v>
                </c:pt>
                <c:pt idx="214">
                  <c:v>249</c:v>
                </c:pt>
                <c:pt idx="215">
                  <c:v>249</c:v>
                </c:pt>
                <c:pt idx="216">
                  <c:v>249</c:v>
                </c:pt>
                <c:pt idx="217">
                  <c:v>249</c:v>
                </c:pt>
                <c:pt idx="218">
                  <c:v>249</c:v>
                </c:pt>
                <c:pt idx="219">
                  <c:v>249</c:v>
                </c:pt>
                <c:pt idx="220">
                  <c:v>249</c:v>
                </c:pt>
                <c:pt idx="221">
                  <c:v>249</c:v>
                </c:pt>
                <c:pt idx="222">
                  <c:v>249</c:v>
                </c:pt>
                <c:pt idx="223">
                  <c:v>249</c:v>
                </c:pt>
                <c:pt idx="224">
                  <c:v>249</c:v>
                </c:pt>
                <c:pt idx="225">
                  <c:v>249</c:v>
                </c:pt>
                <c:pt idx="226">
                  <c:v>249</c:v>
                </c:pt>
                <c:pt idx="227">
                  <c:v>249</c:v>
                </c:pt>
                <c:pt idx="228">
                  <c:v>249</c:v>
                </c:pt>
                <c:pt idx="229">
                  <c:v>249</c:v>
                </c:pt>
                <c:pt idx="230">
                  <c:v>249</c:v>
                </c:pt>
                <c:pt idx="231">
                  <c:v>249</c:v>
                </c:pt>
                <c:pt idx="232">
                  <c:v>249</c:v>
                </c:pt>
                <c:pt idx="233">
                  <c:v>249</c:v>
                </c:pt>
                <c:pt idx="234">
                  <c:v>249</c:v>
                </c:pt>
                <c:pt idx="235">
                  <c:v>249</c:v>
                </c:pt>
                <c:pt idx="236">
                  <c:v>249</c:v>
                </c:pt>
                <c:pt idx="237">
                  <c:v>249</c:v>
                </c:pt>
                <c:pt idx="238">
                  <c:v>249</c:v>
                </c:pt>
                <c:pt idx="239">
                  <c:v>249</c:v>
                </c:pt>
                <c:pt idx="240">
                  <c:v>249</c:v>
                </c:pt>
                <c:pt idx="241">
                  <c:v>249</c:v>
                </c:pt>
                <c:pt idx="242">
                  <c:v>249</c:v>
                </c:pt>
                <c:pt idx="243">
                  <c:v>249</c:v>
                </c:pt>
                <c:pt idx="244">
                  <c:v>249</c:v>
                </c:pt>
                <c:pt idx="245">
                  <c:v>249</c:v>
                </c:pt>
                <c:pt idx="246">
                  <c:v>249</c:v>
                </c:pt>
                <c:pt idx="247">
                  <c:v>249</c:v>
                </c:pt>
                <c:pt idx="248">
                  <c:v>250</c:v>
                </c:pt>
                <c:pt idx="249">
                  <c:v>251</c:v>
                </c:pt>
                <c:pt idx="250">
                  <c:v>252</c:v>
                </c:pt>
                <c:pt idx="251">
                  <c:v>253</c:v>
                </c:pt>
                <c:pt idx="252">
                  <c:v>254</c:v>
                </c:pt>
                <c:pt idx="253">
                  <c:v>255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RegInd!$BG$10:$BG$300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RegInd!$BF$10:$BF$300</c:f>
              <c:numCache>
                <c:formatCode>0</c:formatCode>
                <c:ptCount val="291"/>
                <c:pt idx="0">
                  <c:v>249</c:v>
                </c:pt>
                <c:pt idx="1">
                  <c:v>249</c:v>
                </c:pt>
                <c:pt idx="2">
                  <c:v>249</c:v>
                </c:pt>
                <c:pt idx="3">
                  <c:v>249</c:v>
                </c:pt>
                <c:pt idx="4">
                  <c:v>249</c:v>
                </c:pt>
                <c:pt idx="5">
                  <c:v>249</c:v>
                </c:pt>
                <c:pt idx="6">
                  <c:v>249</c:v>
                </c:pt>
                <c:pt idx="7">
                  <c:v>249</c:v>
                </c:pt>
                <c:pt idx="8">
                  <c:v>249</c:v>
                </c:pt>
                <c:pt idx="9">
                  <c:v>249</c:v>
                </c:pt>
                <c:pt idx="10">
                  <c:v>249</c:v>
                </c:pt>
                <c:pt idx="11">
                  <c:v>249</c:v>
                </c:pt>
                <c:pt idx="12">
                  <c:v>249</c:v>
                </c:pt>
                <c:pt idx="13">
                  <c:v>249</c:v>
                </c:pt>
                <c:pt idx="14">
                  <c:v>249</c:v>
                </c:pt>
                <c:pt idx="15">
                  <c:v>249</c:v>
                </c:pt>
                <c:pt idx="16">
                  <c:v>249</c:v>
                </c:pt>
                <c:pt idx="17">
                  <c:v>249</c:v>
                </c:pt>
                <c:pt idx="18">
                  <c:v>249</c:v>
                </c:pt>
                <c:pt idx="19">
                  <c:v>249</c:v>
                </c:pt>
                <c:pt idx="20">
                  <c:v>249</c:v>
                </c:pt>
                <c:pt idx="21">
                  <c:v>249</c:v>
                </c:pt>
                <c:pt idx="22">
                  <c:v>249</c:v>
                </c:pt>
                <c:pt idx="23">
                  <c:v>249</c:v>
                </c:pt>
                <c:pt idx="24">
                  <c:v>249</c:v>
                </c:pt>
                <c:pt idx="25">
                  <c:v>249</c:v>
                </c:pt>
                <c:pt idx="26">
                  <c:v>249</c:v>
                </c:pt>
                <c:pt idx="27">
                  <c:v>249</c:v>
                </c:pt>
                <c:pt idx="28">
                  <c:v>249</c:v>
                </c:pt>
                <c:pt idx="29">
                  <c:v>249</c:v>
                </c:pt>
                <c:pt idx="30">
                  <c:v>249</c:v>
                </c:pt>
                <c:pt idx="31">
                  <c:v>249</c:v>
                </c:pt>
                <c:pt idx="32">
                  <c:v>249</c:v>
                </c:pt>
                <c:pt idx="33">
                  <c:v>249</c:v>
                </c:pt>
                <c:pt idx="34">
                  <c:v>249</c:v>
                </c:pt>
                <c:pt idx="35">
                  <c:v>249</c:v>
                </c:pt>
                <c:pt idx="36">
                  <c:v>249</c:v>
                </c:pt>
                <c:pt idx="37">
                  <c:v>249</c:v>
                </c:pt>
                <c:pt idx="38">
                  <c:v>249</c:v>
                </c:pt>
                <c:pt idx="39">
                  <c:v>249</c:v>
                </c:pt>
                <c:pt idx="40">
                  <c:v>249</c:v>
                </c:pt>
                <c:pt idx="41">
                  <c:v>249</c:v>
                </c:pt>
                <c:pt idx="42">
                  <c:v>249</c:v>
                </c:pt>
                <c:pt idx="43">
                  <c:v>249</c:v>
                </c:pt>
                <c:pt idx="44">
                  <c:v>249</c:v>
                </c:pt>
                <c:pt idx="45">
                  <c:v>249</c:v>
                </c:pt>
                <c:pt idx="46">
                  <c:v>249</c:v>
                </c:pt>
                <c:pt idx="47">
                  <c:v>249</c:v>
                </c:pt>
                <c:pt idx="48">
                  <c:v>249</c:v>
                </c:pt>
                <c:pt idx="49">
                  <c:v>249</c:v>
                </c:pt>
                <c:pt idx="50">
                  <c:v>249</c:v>
                </c:pt>
                <c:pt idx="51">
                  <c:v>249</c:v>
                </c:pt>
                <c:pt idx="52">
                  <c:v>249</c:v>
                </c:pt>
                <c:pt idx="53">
                  <c:v>249</c:v>
                </c:pt>
                <c:pt idx="54">
                  <c:v>249</c:v>
                </c:pt>
                <c:pt idx="55">
                  <c:v>249</c:v>
                </c:pt>
                <c:pt idx="56">
                  <c:v>249</c:v>
                </c:pt>
                <c:pt idx="57">
                  <c:v>249</c:v>
                </c:pt>
                <c:pt idx="58">
                  <c:v>249</c:v>
                </c:pt>
                <c:pt idx="59">
                  <c:v>249</c:v>
                </c:pt>
                <c:pt idx="60">
                  <c:v>249</c:v>
                </c:pt>
                <c:pt idx="61">
                  <c:v>249</c:v>
                </c:pt>
                <c:pt idx="62">
                  <c:v>249</c:v>
                </c:pt>
                <c:pt idx="63">
                  <c:v>249</c:v>
                </c:pt>
                <c:pt idx="64">
                  <c:v>249</c:v>
                </c:pt>
                <c:pt idx="65">
                  <c:v>249</c:v>
                </c:pt>
                <c:pt idx="66">
                  <c:v>249</c:v>
                </c:pt>
                <c:pt idx="67">
                  <c:v>249</c:v>
                </c:pt>
                <c:pt idx="68">
                  <c:v>249</c:v>
                </c:pt>
                <c:pt idx="69">
                  <c:v>249</c:v>
                </c:pt>
                <c:pt idx="70">
                  <c:v>249</c:v>
                </c:pt>
                <c:pt idx="71">
                  <c:v>249</c:v>
                </c:pt>
                <c:pt idx="72">
                  <c:v>249</c:v>
                </c:pt>
                <c:pt idx="73">
                  <c:v>249</c:v>
                </c:pt>
                <c:pt idx="74">
                  <c:v>249</c:v>
                </c:pt>
                <c:pt idx="75">
                  <c:v>249</c:v>
                </c:pt>
                <c:pt idx="76">
                  <c:v>249</c:v>
                </c:pt>
                <c:pt idx="77">
                  <c:v>249</c:v>
                </c:pt>
                <c:pt idx="78">
                  <c:v>249</c:v>
                </c:pt>
                <c:pt idx="79">
                  <c:v>249</c:v>
                </c:pt>
                <c:pt idx="80">
                  <c:v>249</c:v>
                </c:pt>
                <c:pt idx="81">
                  <c:v>249</c:v>
                </c:pt>
                <c:pt idx="82">
                  <c:v>249</c:v>
                </c:pt>
                <c:pt idx="83">
                  <c:v>249</c:v>
                </c:pt>
                <c:pt idx="84">
                  <c:v>249</c:v>
                </c:pt>
                <c:pt idx="85">
                  <c:v>249</c:v>
                </c:pt>
                <c:pt idx="86">
                  <c:v>249</c:v>
                </c:pt>
                <c:pt idx="87">
                  <c:v>249</c:v>
                </c:pt>
                <c:pt idx="88">
                  <c:v>249</c:v>
                </c:pt>
                <c:pt idx="89">
                  <c:v>249</c:v>
                </c:pt>
                <c:pt idx="90">
                  <c:v>249</c:v>
                </c:pt>
                <c:pt idx="91">
                  <c:v>249</c:v>
                </c:pt>
                <c:pt idx="92">
                  <c:v>249</c:v>
                </c:pt>
                <c:pt idx="93">
                  <c:v>249</c:v>
                </c:pt>
                <c:pt idx="94">
                  <c:v>249</c:v>
                </c:pt>
                <c:pt idx="95">
                  <c:v>249</c:v>
                </c:pt>
                <c:pt idx="96">
                  <c:v>249</c:v>
                </c:pt>
                <c:pt idx="97">
                  <c:v>249</c:v>
                </c:pt>
                <c:pt idx="98">
                  <c:v>249</c:v>
                </c:pt>
                <c:pt idx="99">
                  <c:v>249</c:v>
                </c:pt>
                <c:pt idx="100">
                  <c:v>249</c:v>
                </c:pt>
                <c:pt idx="101">
                  <c:v>249</c:v>
                </c:pt>
                <c:pt idx="102">
                  <c:v>249</c:v>
                </c:pt>
                <c:pt idx="103">
                  <c:v>249</c:v>
                </c:pt>
                <c:pt idx="104">
                  <c:v>249</c:v>
                </c:pt>
                <c:pt idx="105">
                  <c:v>249</c:v>
                </c:pt>
                <c:pt idx="106">
                  <c:v>249</c:v>
                </c:pt>
                <c:pt idx="107">
                  <c:v>249</c:v>
                </c:pt>
                <c:pt idx="108">
                  <c:v>249</c:v>
                </c:pt>
                <c:pt idx="109">
                  <c:v>249</c:v>
                </c:pt>
                <c:pt idx="110">
                  <c:v>249</c:v>
                </c:pt>
                <c:pt idx="111">
                  <c:v>249</c:v>
                </c:pt>
                <c:pt idx="112">
                  <c:v>249</c:v>
                </c:pt>
                <c:pt idx="113">
                  <c:v>249</c:v>
                </c:pt>
                <c:pt idx="114">
                  <c:v>249</c:v>
                </c:pt>
                <c:pt idx="115">
                  <c:v>249</c:v>
                </c:pt>
                <c:pt idx="116">
                  <c:v>249</c:v>
                </c:pt>
                <c:pt idx="117">
                  <c:v>249</c:v>
                </c:pt>
                <c:pt idx="118">
                  <c:v>249</c:v>
                </c:pt>
                <c:pt idx="119">
                  <c:v>249</c:v>
                </c:pt>
                <c:pt idx="120">
                  <c:v>249</c:v>
                </c:pt>
                <c:pt idx="121">
                  <c:v>249</c:v>
                </c:pt>
                <c:pt idx="122">
                  <c:v>249</c:v>
                </c:pt>
                <c:pt idx="123">
                  <c:v>249</c:v>
                </c:pt>
                <c:pt idx="124">
                  <c:v>249</c:v>
                </c:pt>
                <c:pt idx="125">
                  <c:v>249</c:v>
                </c:pt>
                <c:pt idx="126">
                  <c:v>249</c:v>
                </c:pt>
                <c:pt idx="127">
                  <c:v>249</c:v>
                </c:pt>
                <c:pt idx="128">
                  <c:v>249</c:v>
                </c:pt>
                <c:pt idx="129">
                  <c:v>249</c:v>
                </c:pt>
                <c:pt idx="130">
                  <c:v>249</c:v>
                </c:pt>
                <c:pt idx="131">
                  <c:v>249</c:v>
                </c:pt>
                <c:pt idx="132">
                  <c:v>249</c:v>
                </c:pt>
                <c:pt idx="133">
                  <c:v>249</c:v>
                </c:pt>
                <c:pt idx="134">
                  <c:v>249</c:v>
                </c:pt>
                <c:pt idx="135">
                  <c:v>249</c:v>
                </c:pt>
                <c:pt idx="136">
                  <c:v>249</c:v>
                </c:pt>
                <c:pt idx="137">
                  <c:v>249</c:v>
                </c:pt>
                <c:pt idx="138">
                  <c:v>249</c:v>
                </c:pt>
                <c:pt idx="139">
                  <c:v>249</c:v>
                </c:pt>
                <c:pt idx="140">
                  <c:v>249</c:v>
                </c:pt>
                <c:pt idx="141">
                  <c:v>249</c:v>
                </c:pt>
                <c:pt idx="142">
                  <c:v>249</c:v>
                </c:pt>
                <c:pt idx="143">
                  <c:v>249</c:v>
                </c:pt>
                <c:pt idx="144">
                  <c:v>249</c:v>
                </c:pt>
                <c:pt idx="145">
                  <c:v>249</c:v>
                </c:pt>
                <c:pt idx="146">
                  <c:v>249</c:v>
                </c:pt>
                <c:pt idx="147">
                  <c:v>249</c:v>
                </c:pt>
                <c:pt idx="148">
                  <c:v>249</c:v>
                </c:pt>
                <c:pt idx="149">
                  <c:v>249</c:v>
                </c:pt>
                <c:pt idx="150">
                  <c:v>249</c:v>
                </c:pt>
                <c:pt idx="151">
                  <c:v>249</c:v>
                </c:pt>
                <c:pt idx="152">
                  <c:v>249</c:v>
                </c:pt>
                <c:pt idx="153">
                  <c:v>249</c:v>
                </c:pt>
                <c:pt idx="154">
                  <c:v>249</c:v>
                </c:pt>
                <c:pt idx="155">
                  <c:v>249</c:v>
                </c:pt>
                <c:pt idx="156">
                  <c:v>249</c:v>
                </c:pt>
                <c:pt idx="157">
                  <c:v>249</c:v>
                </c:pt>
                <c:pt idx="158">
                  <c:v>249</c:v>
                </c:pt>
                <c:pt idx="159">
                  <c:v>249</c:v>
                </c:pt>
                <c:pt idx="160">
                  <c:v>249</c:v>
                </c:pt>
                <c:pt idx="161">
                  <c:v>249</c:v>
                </c:pt>
                <c:pt idx="162">
                  <c:v>249</c:v>
                </c:pt>
                <c:pt idx="163">
                  <c:v>249</c:v>
                </c:pt>
                <c:pt idx="164">
                  <c:v>249</c:v>
                </c:pt>
                <c:pt idx="165">
                  <c:v>249</c:v>
                </c:pt>
                <c:pt idx="166">
                  <c:v>249</c:v>
                </c:pt>
                <c:pt idx="167">
                  <c:v>249</c:v>
                </c:pt>
                <c:pt idx="168">
                  <c:v>249</c:v>
                </c:pt>
                <c:pt idx="169">
                  <c:v>249</c:v>
                </c:pt>
                <c:pt idx="170">
                  <c:v>249</c:v>
                </c:pt>
                <c:pt idx="171">
                  <c:v>249</c:v>
                </c:pt>
                <c:pt idx="172">
                  <c:v>249</c:v>
                </c:pt>
                <c:pt idx="173">
                  <c:v>249</c:v>
                </c:pt>
                <c:pt idx="174">
                  <c:v>249</c:v>
                </c:pt>
                <c:pt idx="175">
                  <c:v>249</c:v>
                </c:pt>
                <c:pt idx="176">
                  <c:v>249</c:v>
                </c:pt>
                <c:pt idx="177">
                  <c:v>249</c:v>
                </c:pt>
                <c:pt idx="178">
                  <c:v>249</c:v>
                </c:pt>
                <c:pt idx="179">
                  <c:v>249</c:v>
                </c:pt>
                <c:pt idx="180">
                  <c:v>249</c:v>
                </c:pt>
                <c:pt idx="181">
                  <c:v>249</c:v>
                </c:pt>
                <c:pt idx="182">
                  <c:v>249</c:v>
                </c:pt>
                <c:pt idx="183">
                  <c:v>249</c:v>
                </c:pt>
                <c:pt idx="184">
                  <c:v>249</c:v>
                </c:pt>
                <c:pt idx="185">
                  <c:v>249</c:v>
                </c:pt>
                <c:pt idx="186">
                  <c:v>249</c:v>
                </c:pt>
                <c:pt idx="187">
                  <c:v>249</c:v>
                </c:pt>
                <c:pt idx="188">
                  <c:v>249</c:v>
                </c:pt>
                <c:pt idx="189">
                  <c:v>249</c:v>
                </c:pt>
                <c:pt idx="190">
                  <c:v>249</c:v>
                </c:pt>
                <c:pt idx="191">
                  <c:v>249</c:v>
                </c:pt>
                <c:pt idx="192">
                  <c:v>249</c:v>
                </c:pt>
                <c:pt idx="193">
                  <c:v>249</c:v>
                </c:pt>
                <c:pt idx="194">
                  <c:v>249</c:v>
                </c:pt>
                <c:pt idx="195">
                  <c:v>249</c:v>
                </c:pt>
                <c:pt idx="196">
                  <c:v>249</c:v>
                </c:pt>
                <c:pt idx="197">
                  <c:v>249</c:v>
                </c:pt>
                <c:pt idx="198">
                  <c:v>249</c:v>
                </c:pt>
                <c:pt idx="199">
                  <c:v>249</c:v>
                </c:pt>
                <c:pt idx="200">
                  <c:v>249</c:v>
                </c:pt>
                <c:pt idx="201">
                  <c:v>249</c:v>
                </c:pt>
                <c:pt idx="202">
                  <c:v>249</c:v>
                </c:pt>
                <c:pt idx="203">
                  <c:v>249</c:v>
                </c:pt>
                <c:pt idx="204">
                  <c:v>249</c:v>
                </c:pt>
                <c:pt idx="205">
                  <c:v>249</c:v>
                </c:pt>
                <c:pt idx="206">
                  <c:v>249</c:v>
                </c:pt>
                <c:pt idx="207">
                  <c:v>249</c:v>
                </c:pt>
                <c:pt idx="208">
                  <c:v>249</c:v>
                </c:pt>
                <c:pt idx="209">
                  <c:v>249</c:v>
                </c:pt>
                <c:pt idx="210">
                  <c:v>249</c:v>
                </c:pt>
                <c:pt idx="211">
                  <c:v>249</c:v>
                </c:pt>
                <c:pt idx="212">
                  <c:v>249</c:v>
                </c:pt>
                <c:pt idx="213">
                  <c:v>249</c:v>
                </c:pt>
                <c:pt idx="214">
                  <c:v>249</c:v>
                </c:pt>
                <c:pt idx="215">
                  <c:v>249</c:v>
                </c:pt>
                <c:pt idx="216">
                  <c:v>249</c:v>
                </c:pt>
                <c:pt idx="217">
                  <c:v>249</c:v>
                </c:pt>
                <c:pt idx="218">
                  <c:v>249</c:v>
                </c:pt>
                <c:pt idx="219">
                  <c:v>249</c:v>
                </c:pt>
                <c:pt idx="220">
                  <c:v>249</c:v>
                </c:pt>
                <c:pt idx="221">
                  <c:v>249</c:v>
                </c:pt>
                <c:pt idx="222">
                  <c:v>249</c:v>
                </c:pt>
                <c:pt idx="223">
                  <c:v>249</c:v>
                </c:pt>
                <c:pt idx="224">
                  <c:v>249</c:v>
                </c:pt>
                <c:pt idx="225">
                  <c:v>249</c:v>
                </c:pt>
                <c:pt idx="226">
                  <c:v>249</c:v>
                </c:pt>
                <c:pt idx="227">
                  <c:v>249</c:v>
                </c:pt>
                <c:pt idx="228">
                  <c:v>249</c:v>
                </c:pt>
                <c:pt idx="229">
                  <c:v>249</c:v>
                </c:pt>
                <c:pt idx="230">
                  <c:v>249</c:v>
                </c:pt>
                <c:pt idx="231">
                  <c:v>249</c:v>
                </c:pt>
                <c:pt idx="232">
                  <c:v>249</c:v>
                </c:pt>
                <c:pt idx="233">
                  <c:v>249</c:v>
                </c:pt>
                <c:pt idx="234">
                  <c:v>249</c:v>
                </c:pt>
                <c:pt idx="235">
                  <c:v>249</c:v>
                </c:pt>
                <c:pt idx="236">
                  <c:v>249</c:v>
                </c:pt>
                <c:pt idx="237">
                  <c:v>249</c:v>
                </c:pt>
                <c:pt idx="238">
                  <c:v>249</c:v>
                </c:pt>
                <c:pt idx="239">
                  <c:v>249</c:v>
                </c:pt>
                <c:pt idx="240">
                  <c:v>249</c:v>
                </c:pt>
                <c:pt idx="241">
                  <c:v>249</c:v>
                </c:pt>
                <c:pt idx="242">
                  <c:v>249</c:v>
                </c:pt>
                <c:pt idx="243">
                  <c:v>249</c:v>
                </c:pt>
                <c:pt idx="244">
                  <c:v>249</c:v>
                </c:pt>
                <c:pt idx="245">
                  <c:v>249</c:v>
                </c:pt>
                <c:pt idx="246">
                  <c:v>249</c:v>
                </c:pt>
                <c:pt idx="247">
                  <c:v>249</c:v>
                </c:pt>
                <c:pt idx="248">
                  <c:v>250</c:v>
                </c:pt>
                <c:pt idx="249">
                  <c:v>251</c:v>
                </c:pt>
                <c:pt idx="250">
                  <c:v>252</c:v>
                </c:pt>
                <c:pt idx="251">
                  <c:v>253</c:v>
                </c:pt>
                <c:pt idx="252">
                  <c:v>254</c:v>
                </c:pt>
                <c:pt idx="253">
                  <c:v>255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RegInd!$BH$10:$BH$300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365.96428571428567</c:v>
                </c:pt>
                <c:pt idx="248">
                  <c:v>392.49999999999994</c:v>
                </c:pt>
                <c:pt idx="249">
                  <c:v>419.03571428571422</c:v>
                </c:pt>
                <c:pt idx="250">
                  <c:v>445.57142857142856</c:v>
                </c:pt>
                <c:pt idx="251">
                  <c:v>472.10714285714283</c:v>
                </c:pt>
                <c:pt idx="252">
                  <c:v>498.64285714285711</c:v>
                </c:pt>
                <c:pt idx="253">
                  <c:v>525.17857142857133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274112"/>
        <c:axId val="181275648"/>
      </c:scatterChart>
      <c:valAx>
        <c:axId val="181274112"/>
        <c:scaling>
          <c:orientation val="minMax"/>
        </c:scaling>
        <c:delete val="0"/>
        <c:axPos val="b"/>
        <c:numFmt formatCode="0" sourceLinked="0"/>
        <c:majorTickMark val="out"/>
        <c:minorTickMark val="in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275648"/>
        <c:crosses val="autoZero"/>
        <c:crossBetween val="midCat"/>
      </c:valAx>
      <c:valAx>
        <c:axId val="1812756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274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RegInd!$BQ$9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RegInd!$BP$10:$BP$300</c:f>
              <c:numCache>
                <c:formatCode>0</c:formatCode>
                <c:ptCount val="291"/>
                <c:pt idx="0">
                  <c:v>249</c:v>
                </c:pt>
                <c:pt idx="1">
                  <c:v>249</c:v>
                </c:pt>
                <c:pt idx="2">
                  <c:v>249</c:v>
                </c:pt>
                <c:pt idx="3">
                  <c:v>249</c:v>
                </c:pt>
                <c:pt idx="4">
                  <c:v>249</c:v>
                </c:pt>
                <c:pt idx="5">
                  <c:v>249</c:v>
                </c:pt>
                <c:pt idx="6">
                  <c:v>249</c:v>
                </c:pt>
                <c:pt idx="7">
                  <c:v>249</c:v>
                </c:pt>
                <c:pt idx="8">
                  <c:v>249</c:v>
                </c:pt>
                <c:pt idx="9">
                  <c:v>249</c:v>
                </c:pt>
                <c:pt idx="10">
                  <c:v>249</c:v>
                </c:pt>
                <c:pt idx="11">
                  <c:v>249</c:v>
                </c:pt>
                <c:pt idx="12">
                  <c:v>249</c:v>
                </c:pt>
                <c:pt idx="13">
                  <c:v>249</c:v>
                </c:pt>
                <c:pt idx="14">
                  <c:v>249</c:v>
                </c:pt>
                <c:pt idx="15">
                  <c:v>249</c:v>
                </c:pt>
                <c:pt idx="16">
                  <c:v>249</c:v>
                </c:pt>
                <c:pt idx="17">
                  <c:v>249</c:v>
                </c:pt>
                <c:pt idx="18">
                  <c:v>249</c:v>
                </c:pt>
                <c:pt idx="19">
                  <c:v>249</c:v>
                </c:pt>
                <c:pt idx="20">
                  <c:v>249</c:v>
                </c:pt>
                <c:pt idx="21">
                  <c:v>249</c:v>
                </c:pt>
                <c:pt idx="22">
                  <c:v>249</c:v>
                </c:pt>
                <c:pt idx="23">
                  <c:v>249</c:v>
                </c:pt>
                <c:pt idx="24">
                  <c:v>249</c:v>
                </c:pt>
                <c:pt idx="25">
                  <c:v>249</c:v>
                </c:pt>
                <c:pt idx="26">
                  <c:v>249</c:v>
                </c:pt>
                <c:pt idx="27">
                  <c:v>249</c:v>
                </c:pt>
                <c:pt idx="28">
                  <c:v>249</c:v>
                </c:pt>
                <c:pt idx="29">
                  <c:v>249</c:v>
                </c:pt>
                <c:pt idx="30">
                  <c:v>249</c:v>
                </c:pt>
                <c:pt idx="31">
                  <c:v>249</c:v>
                </c:pt>
                <c:pt idx="32">
                  <c:v>249</c:v>
                </c:pt>
                <c:pt idx="33">
                  <c:v>249</c:v>
                </c:pt>
                <c:pt idx="34">
                  <c:v>249</c:v>
                </c:pt>
                <c:pt idx="35">
                  <c:v>249</c:v>
                </c:pt>
                <c:pt idx="36">
                  <c:v>249</c:v>
                </c:pt>
                <c:pt idx="37">
                  <c:v>249</c:v>
                </c:pt>
                <c:pt idx="38">
                  <c:v>249</c:v>
                </c:pt>
                <c:pt idx="39">
                  <c:v>249</c:v>
                </c:pt>
                <c:pt idx="40">
                  <c:v>249</c:v>
                </c:pt>
                <c:pt idx="41">
                  <c:v>249</c:v>
                </c:pt>
                <c:pt idx="42">
                  <c:v>249</c:v>
                </c:pt>
                <c:pt idx="43">
                  <c:v>249</c:v>
                </c:pt>
                <c:pt idx="44">
                  <c:v>249</c:v>
                </c:pt>
                <c:pt idx="45">
                  <c:v>249</c:v>
                </c:pt>
                <c:pt idx="46">
                  <c:v>249</c:v>
                </c:pt>
                <c:pt idx="47">
                  <c:v>249</c:v>
                </c:pt>
                <c:pt idx="48">
                  <c:v>249</c:v>
                </c:pt>
                <c:pt idx="49">
                  <c:v>249</c:v>
                </c:pt>
                <c:pt idx="50">
                  <c:v>249</c:v>
                </c:pt>
                <c:pt idx="51">
                  <c:v>249</c:v>
                </c:pt>
                <c:pt idx="52">
                  <c:v>249</c:v>
                </c:pt>
                <c:pt idx="53">
                  <c:v>249</c:v>
                </c:pt>
                <c:pt idx="54">
                  <c:v>249</c:v>
                </c:pt>
                <c:pt idx="55">
                  <c:v>249</c:v>
                </c:pt>
                <c:pt idx="56">
                  <c:v>249</c:v>
                </c:pt>
                <c:pt idx="57">
                  <c:v>249</c:v>
                </c:pt>
                <c:pt idx="58">
                  <c:v>249</c:v>
                </c:pt>
                <c:pt idx="59">
                  <c:v>249</c:v>
                </c:pt>
                <c:pt idx="60">
                  <c:v>249</c:v>
                </c:pt>
                <c:pt idx="61">
                  <c:v>249</c:v>
                </c:pt>
                <c:pt idx="62">
                  <c:v>249</c:v>
                </c:pt>
                <c:pt idx="63">
                  <c:v>249</c:v>
                </c:pt>
                <c:pt idx="64">
                  <c:v>249</c:v>
                </c:pt>
                <c:pt idx="65">
                  <c:v>249</c:v>
                </c:pt>
                <c:pt idx="66">
                  <c:v>249</c:v>
                </c:pt>
                <c:pt idx="67">
                  <c:v>249</c:v>
                </c:pt>
                <c:pt idx="68">
                  <c:v>249</c:v>
                </c:pt>
                <c:pt idx="69">
                  <c:v>249</c:v>
                </c:pt>
                <c:pt idx="70">
                  <c:v>249</c:v>
                </c:pt>
                <c:pt idx="71">
                  <c:v>249</c:v>
                </c:pt>
                <c:pt idx="72">
                  <c:v>249</c:v>
                </c:pt>
                <c:pt idx="73">
                  <c:v>249</c:v>
                </c:pt>
                <c:pt idx="74">
                  <c:v>249</c:v>
                </c:pt>
                <c:pt idx="75">
                  <c:v>249</c:v>
                </c:pt>
                <c:pt idx="76">
                  <c:v>249</c:v>
                </c:pt>
                <c:pt idx="77">
                  <c:v>249</c:v>
                </c:pt>
                <c:pt idx="78">
                  <c:v>249</c:v>
                </c:pt>
                <c:pt idx="79">
                  <c:v>249</c:v>
                </c:pt>
                <c:pt idx="80">
                  <c:v>249</c:v>
                </c:pt>
                <c:pt idx="81">
                  <c:v>249</c:v>
                </c:pt>
                <c:pt idx="82">
                  <c:v>249</c:v>
                </c:pt>
                <c:pt idx="83">
                  <c:v>249</c:v>
                </c:pt>
                <c:pt idx="84">
                  <c:v>249</c:v>
                </c:pt>
                <c:pt idx="85">
                  <c:v>249</c:v>
                </c:pt>
                <c:pt idx="86">
                  <c:v>249</c:v>
                </c:pt>
                <c:pt idx="87">
                  <c:v>249</c:v>
                </c:pt>
                <c:pt idx="88">
                  <c:v>249</c:v>
                </c:pt>
                <c:pt idx="89">
                  <c:v>249</c:v>
                </c:pt>
                <c:pt idx="90">
                  <c:v>249</c:v>
                </c:pt>
                <c:pt idx="91">
                  <c:v>249</c:v>
                </c:pt>
                <c:pt idx="92">
                  <c:v>249</c:v>
                </c:pt>
                <c:pt idx="93">
                  <c:v>249</c:v>
                </c:pt>
                <c:pt idx="94">
                  <c:v>249</c:v>
                </c:pt>
                <c:pt idx="95">
                  <c:v>249</c:v>
                </c:pt>
                <c:pt idx="96">
                  <c:v>249</c:v>
                </c:pt>
                <c:pt idx="97">
                  <c:v>249</c:v>
                </c:pt>
                <c:pt idx="98">
                  <c:v>249</c:v>
                </c:pt>
                <c:pt idx="99">
                  <c:v>249</c:v>
                </c:pt>
                <c:pt idx="100">
                  <c:v>249</c:v>
                </c:pt>
                <c:pt idx="101">
                  <c:v>249</c:v>
                </c:pt>
                <c:pt idx="102">
                  <c:v>249</c:v>
                </c:pt>
                <c:pt idx="103">
                  <c:v>249</c:v>
                </c:pt>
                <c:pt idx="104">
                  <c:v>249</c:v>
                </c:pt>
                <c:pt idx="105">
                  <c:v>249</c:v>
                </c:pt>
                <c:pt idx="106">
                  <c:v>249</c:v>
                </c:pt>
                <c:pt idx="107">
                  <c:v>249</c:v>
                </c:pt>
                <c:pt idx="108">
                  <c:v>249</c:v>
                </c:pt>
                <c:pt idx="109">
                  <c:v>249</c:v>
                </c:pt>
                <c:pt idx="110">
                  <c:v>249</c:v>
                </c:pt>
                <c:pt idx="111">
                  <c:v>249</c:v>
                </c:pt>
                <c:pt idx="112">
                  <c:v>249</c:v>
                </c:pt>
                <c:pt idx="113">
                  <c:v>249</c:v>
                </c:pt>
                <c:pt idx="114">
                  <c:v>249</c:v>
                </c:pt>
                <c:pt idx="115">
                  <c:v>249</c:v>
                </c:pt>
                <c:pt idx="116">
                  <c:v>249</c:v>
                </c:pt>
                <c:pt idx="117">
                  <c:v>249</c:v>
                </c:pt>
                <c:pt idx="118">
                  <c:v>249</c:v>
                </c:pt>
                <c:pt idx="119">
                  <c:v>249</c:v>
                </c:pt>
                <c:pt idx="120">
                  <c:v>249</c:v>
                </c:pt>
                <c:pt idx="121">
                  <c:v>249</c:v>
                </c:pt>
                <c:pt idx="122">
                  <c:v>249</c:v>
                </c:pt>
                <c:pt idx="123">
                  <c:v>249</c:v>
                </c:pt>
                <c:pt idx="124">
                  <c:v>249</c:v>
                </c:pt>
                <c:pt idx="125">
                  <c:v>249</c:v>
                </c:pt>
                <c:pt idx="126">
                  <c:v>249</c:v>
                </c:pt>
                <c:pt idx="127">
                  <c:v>249</c:v>
                </c:pt>
                <c:pt idx="128">
                  <c:v>249</c:v>
                </c:pt>
                <c:pt idx="129">
                  <c:v>249</c:v>
                </c:pt>
                <c:pt idx="130">
                  <c:v>249</c:v>
                </c:pt>
                <c:pt idx="131">
                  <c:v>249</c:v>
                </c:pt>
                <c:pt idx="132">
                  <c:v>249</c:v>
                </c:pt>
                <c:pt idx="133">
                  <c:v>249</c:v>
                </c:pt>
                <c:pt idx="134">
                  <c:v>249</c:v>
                </c:pt>
                <c:pt idx="135">
                  <c:v>249</c:v>
                </c:pt>
                <c:pt idx="136">
                  <c:v>249</c:v>
                </c:pt>
                <c:pt idx="137">
                  <c:v>249</c:v>
                </c:pt>
                <c:pt idx="138">
                  <c:v>249</c:v>
                </c:pt>
                <c:pt idx="139">
                  <c:v>249</c:v>
                </c:pt>
                <c:pt idx="140">
                  <c:v>249</c:v>
                </c:pt>
                <c:pt idx="141">
                  <c:v>249</c:v>
                </c:pt>
                <c:pt idx="142">
                  <c:v>249</c:v>
                </c:pt>
                <c:pt idx="143">
                  <c:v>249</c:v>
                </c:pt>
                <c:pt idx="144">
                  <c:v>249</c:v>
                </c:pt>
                <c:pt idx="145">
                  <c:v>249</c:v>
                </c:pt>
                <c:pt idx="146">
                  <c:v>249</c:v>
                </c:pt>
                <c:pt idx="147">
                  <c:v>249</c:v>
                </c:pt>
                <c:pt idx="148">
                  <c:v>249</c:v>
                </c:pt>
                <c:pt idx="149">
                  <c:v>249</c:v>
                </c:pt>
                <c:pt idx="150">
                  <c:v>249</c:v>
                </c:pt>
                <c:pt idx="151">
                  <c:v>249</c:v>
                </c:pt>
                <c:pt idx="152">
                  <c:v>249</c:v>
                </c:pt>
                <c:pt idx="153">
                  <c:v>249</c:v>
                </c:pt>
                <c:pt idx="154">
                  <c:v>249</c:v>
                </c:pt>
                <c:pt idx="155">
                  <c:v>249</c:v>
                </c:pt>
                <c:pt idx="156">
                  <c:v>249</c:v>
                </c:pt>
                <c:pt idx="157">
                  <c:v>249</c:v>
                </c:pt>
                <c:pt idx="158">
                  <c:v>249</c:v>
                </c:pt>
                <c:pt idx="159">
                  <c:v>249</c:v>
                </c:pt>
                <c:pt idx="160">
                  <c:v>249</c:v>
                </c:pt>
                <c:pt idx="161">
                  <c:v>249</c:v>
                </c:pt>
                <c:pt idx="162">
                  <c:v>249</c:v>
                </c:pt>
                <c:pt idx="163">
                  <c:v>249</c:v>
                </c:pt>
                <c:pt idx="164">
                  <c:v>249</c:v>
                </c:pt>
                <c:pt idx="165">
                  <c:v>249</c:v>
                </c:pt>
                <c:pt idx="166">
                  <c:v>249</c:v>
                </c:pt>
                <c:pt idx="167">
                  <c:v>249</c:v>
                </c:pt>
                <c:pt idx="168">
                  <c:v>249</c:v>
                </c:pt>
                <c:pt idx="169">
                  <c:v>249</c:v>
                </c:pt>
                <c:pt idx="170">
                  <c:v>249</c:v>
                </c:pt>
                <c:pt idx="171">
                  <c:v>249</c:v>
                </c:pt>
                <c:pt idx="172">
                  <c:v>249</c:v>
                </c:pt>
                <c:pt idx="173">
                  <c:v>249</c:v>
                </c:pt>
                <c:pt idx="174">
                  <c:v>249</c:v>
                </c:pt>
                <c:pt idx="175">
                  <c:v>249</c:v>
                </c:pt>
                <c:pt idx="176">
                  <c:v>249</c:v>
                </c:pt>
                <c:pt idx="177">
                  <c:v>249</c:v>
                </c:pt>
                <c:pt idx="178">
                  <c:v>249</c:v>
                </c:pt>
                <c:pt idx="179">
                  <c:v>249</c:v>
                </c:pt>
                <c:pt idx="180">
                  <c:v>249</c:v>
                </c:pt>
                <c:pt idx="181">
                  <c:v>249</c:v>
                </c:pt>
                <c:pt idx="182">
                  <c:v>249</c:v>
                </c:pt>
                <c:pt idx="183">
                  <c:v>249</c:v>
                </c:pt>
                <c:pt idx="184">
                  <c:v>249</c:v>
                </c:pt>
                <c:pt idx="185">
                  <c:v>249</c:v>
                </c:pt>
                <c:pt idx="186">
                  <c:v>249</c:v>
                </c:pt>
                <c:pt idx="187">
                  <c:v>249</c:v>
                </c:pt>
                <c:pt idx="188">
                  <c:v>249</c:v>
                </c:pt>
                <c:pt idx="189">
                  <c:v>249</c:v>
                </c:pt>
                <c:pt idx="190">
                  <c:v>249</c:v>
                </c:pt>
                <c:pt idx="191">
                  <c:v>249</c:v>
                </c:pt>
                <c:pt idx="192">
                  <c:v>249</c:v>
                </c:pt>
                <c:pt idx="193">
                  <c:v>249</c:v>
                </c:pt>
                <c:pt idx="194">
                  <c:v>249</c:v>
                </c:pt>
                <c:pt idx="195">
                  <c:v>249</c:v>
                </c:pt>
                <c:pt idx="196">
                  <c:v>249</c:v>
                </c:pt>
                <c:pt idx="197">
                  <c:v>249</c:v>
                </c:pt>
                <c:pt idx="198">
                  <c:v>249</c:v>
                </c:pt>
                <c:pt idx="199">
                  <c:v>249</c:v>
                </c:pt>
                <c:pt idx="200">
                  <c:v>249</c:v>
                </c:pt>
                <c:pt idx="201">
                  <c:v>249</c:v>
                </c:pt>
                <c:pt idx="202">
                  <c:v>249</c:v>
                </c:pt>
                <c:pt idx="203">
                  <c:v>249</c:v>
                </c:pt>
                <c:pt idx="204">
                  <c:v>249</c:v>
                </c:pt>
                <c:pt idx="205">
                  <c:v>249</c:v>
                </c:pt>
                <c:pt idx="206">
                  <c:v>249</c:v>
                </c:pt>
                <c:pt idx="207">
                  <c:v>249</c:v>
                </c:pt>
                <c:pt idx="208">
                  <c:v>249</c:v>
                </c:pt>
                <c:pt idx="209">
                  <c:v>249</c:v>
                </c:pt>
                <c:pt idx="210">
                  <c:v>249</c:v>
                </c:pt>
                <c:pt idx="211">
                  <c:v>249</c:v>
                </c:pt>
                <c:pt idx="212">
                  <c:v>249</c:v>
                </c:pt>
                <c:pt idx="213">
                  <c:v>249</c:v>
                </c:pt>
                <c:pt idx="214">
                  <c:v>249</c:v>
                </c:pt>
                <c:pt idx="215">
                  <c:v>249</c:v>
                </c:pt>
                <c:pt idx="216">
                  <c:v>249</c:v>
                </c:pt>
                <c:pt idx="217">
                  <c:v>249</c:v>
                </c:pt>
                <c:pt idx="218">
                  <c:v>249</c:v>
                </c:pt>
                <c:pt idx="219">
                  <c:v>249</c:v>
                </c:pt>
                <c:pt idx="220">
                  <c:v>249</c:v>
                </c:pt>
                <c:pt idx="221">
                  <c:v>249</c:v>
                </c:pt>
                <c:pt idx="222">
                  <c:v>249</c:v>
                </c:pt>
                <c:pt idx="223">
                  <c:v>249</c:v>
                </c:pt>
                <c:pt idx="224">
                  <c:v>249</c:v>
                </c:pt>
                <c:pt idx="225">
                  <c:v>249</c:v>
                </c:pt>
                <c:pt idx="226">
                  <c:v>249</c:v>
                </c:pt>
                <c:pt idx="227">
                  <c:v>249</c:v>
                </c:pt>
                <c:pt idx="228">
                  <c:v>249</c:v>
                </c:pt>
                <c:pt idx="229">
                  <c:v>249</c:v>
                </c:pt>
                <c:pt idx="230">
                  <c:v>249</c:v>
                </c:pt>
                <c:pt idx="231">
                  <c:v>249</c:v>
                </c:pt>
                <c:pt idx="232">
                  <c:v>249</c:v>
                </c:pt>
                <c:pt idx="233">
                  <c:v>249</c:v>
                </c:pt>
                <c:pt idx="234">
                  <c:v>249</c:v>
                </c:pt>
                <c:pt idx="235">
                  <c:v>249</c:v>
                </c:pt>
                <c:pt idx="236">
                  <c:v>249</c:v>
                </c:pt>
                <c:pt idx="237">
                  <c:v>249</c:v>
                </c:pt>
                <c:pt idx="238">
                  <c:v>249</c:v>
                </c:pt>
                <c:pt idx="239">
                  <c:v>249</c:v>
                </c:pt>
                <c:pt idx="240">
                  <c:v>249</c:v>
                </c:pt>
                <c:pt idx="241">
                  <c:v>249</c:v>
                </c:pt>
                <c:pt idx="242">
                  <c:v>249</c:v>
                </c:pt>
                <c:pt idx="243">
                  <c:v>249</c:v>
                </c:pt>
                <c:pt idx="244">
                  <c:v>249</c:v>
                </c:pt>
                <c:pt idx="245">
                  <c:v>249</c:v>
                </c:pt>
                <c:pt idx="246">
                  <c:v>249</c:v>
                </c:pt>
                <c:pt idx="247">
                  <c:v>249</c:v>
                </c:pt>
                <c:pt idx="248">
                  <c:v>250</c:v>
                </c:pt>
                <c:pt idx="249">
                  <c:v>251</c:v>
                </c:pt>
                <c:pt idx="250">
                  <c:v>252</c:v>
                </c:pt>
                <c:pt idx="251">
                  <c:v>253</c:v>
                </c:pt>
                <c:pt idx="252">
                  <c:v>254</c:v>
                </c:pt>
                <c:pt idx="253">
                  <c:v>255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RegInd!$BQ$10:$BQ$300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RegInd!$BP$10:$BP$300</c:f>
              <c:numCache>
                <c:formatCode>0</c:formatCode>
                <c:ptCount val="291"/>
                <c:pt idx="0">
                  <c:v>249</c:v>
                </c:pt>
                <c:pt idx="1">
                  <c:v>249</c:v>
                </c:pt>
                <c:pt idx="2">
                  <c:v>249</c:v>
                </c:pt>
                <c:pt idx="3">
                  <c:v>249</c:v>
                </c:pt>
                <c:pt idx="4">
                  <c:v>249</c:v>
                </c:pt>
                <c:pt idx="5">
                  <c:v>249</c:v>
                </c:pt>
                <c:pt idx="6">
                  <c:v>249</c:v>
                </c:pt>
                <c:pt idx="7">
                  <c:v>249</c:v>
                </c:pt>
                <c:pt idx="8">
                  <c:v>249</c:v>
                </c:pt>
                <c:pt idx="9">
                  <c:v>249</c:v>
                </c:pt>
                <c:pt idx="10">
                  <c:v>249</c:v>
                </c:pt>
                <c:pt idx="11">
                  <c:v>249</c:v>
                </c:pt>
                <c:pt idx="12">
                  <c:v>249</c:v>
                </c:pt>
                <c:pt idx="13">
                  <c:v>249</c:v>
                </c:pt>
                <c:pt idx="14">
                  <c:v>249</c:v>
                </c:pt>
                <c:pt idx="15">
                  <c:v>249</c:v>
                </c:pt>
                <c:pt idx="16">
                  <c:v>249</c:v>
                </c:pt>
                <c:pt idx="17">
                  <c:v>249</c:v>
                </c:pt>
                <c:pt idx="18">
                  <c:v>249</c:v>
                </c:pt>
                <c:pt idx="19">
                  <c:v>249</c:v>
                </c:pt>
                <c:pt idx="20">
                  <c:v>249</c:v>
                </c:pt>
                <c:pt idx="21">
                  <c:v>249</c:v>
                </c:pt>
                <c:pt idx="22">
                  <c:v>249</c:v>
                </c:pt>
                <c:pt idx="23">
                  <c:v>249</c:v>
                </c:pt>
                <c:pt idx="24">
                  <c:v>249</c:v>
                </c:pt>
                <c:pt idx="25">
                  <c:v>249</c:v>
                </c:pt>
                <c:pt idx="26">
                  <c:v>249</c:v>
                </c:pt>
                <c:pt idx="27">
                  <c:v>249</c:v>
                </c:pt>
                <c:pt idx="28">
                  <c:v>249</c:v>
                </c:pt>
                <c:pt idx="29">
                  <c:v>249</c:v>
                </c:pt>
                <c:pt idx="30">
                  <c:v>249</c:v>
                </c:pt>
                <c:pt idx="31">
                  <c:v>249</c:v>
                </c:pt>
                <c:pt idx="32">
                  <c:v>249</c:v>
                </c:pt>
                <c:pt idx="33">
                  <c:v>249</c:v>
                </c:pt>
                <c:pt idx="34">
                  <c:v>249</c:v>
                </c:pt>
                <c:pt idx="35">
                  <c:v>249</c:v>
                </c:pt>
                <c:pt idx="36">
                  <c:v>249</c:v>
                </c:pt>
                <c:pt idx="37">
                  <c:v>249</c:v>
                </c:pt>
                <c:pt idx="38">
                  <c:v>249</c:v>
                </c:pt>
                <c:pt idx="39">
                  <c:v>249</c:v>
                </c:pt>
                <c:pt idx="40">
                  <c:v>249</c:v>
                </c:pt>
                <c:pt idx="41">
                  <c:v>249</c:v>
                </c:pt>
                <c:pt idx="42">
                  <c:v>249</c:v>
                </c:pt>
                <c:pt idx="43">
                  <c:v>249</c:v>
                </c:pt>
                <c:pt idx="44">
                  <c:v>249</c:v>
                </c:pt>
                <c:pt idx="45">
                  <c:v>249</c:v>
                </c:pt>
                <c:pt idx="46">
                  <c:v>249</c:v>
                </c:pt>
                <c:pt idx="47">
                  <c:v>249</c:v>
                </c:pt>
                <c:pt idx="48">
                  <c:v>249</c:v>
                </c:pt>
                <c:pt idx="49">
                  <c:v>249</c:v>
                </c:pt>
                <c:pt idx="50">
                  <c:v>249</c:v>
                </c:pt>
                <c:pt idx="51">
                  <c:v>249</c:v>
                </c:pt>
                <c:pt idx="52">
                  <c:v>249</c:v>
                </c:pt>
                <c:pt idx="53">
                  <c:v>249</c:v>
                </c:pt>
                <c:pt idx="54">
                  <c:v>249</c:v>
                </c:pt>
                <c:pt idx="55">
                  <c:v>249</c:v>
                </c:pt>
                <c:pt idx="56">
                  <c:v>249</c:v>
                </c:pt>
                <c:pt idx="57">
                  <c:v>249</c:v>
                </c:pt>
                <c:pt idx="58">
                  <c:v>249</c:v>
                </c:pt>
                <c:pt idx="59">
                  <c:v>249</c:v>
                </c:pt>
                <c:pt idx="60">
                  <c:v>249</c:v>
                </c:pt>
                <c:pt idx="61">
                  <c:v>249</c:v>
                </c:pt>
                <c:pt idx="62">
                  <c:v>249</c:v>
                </c:pt>
                <c:pt idx="63">
                  <c:v>249</c:v>
                </c:pt>
                <c:pt idx="64">
                  <c:v>249</c:v>
                </c:pt>
                <c:pt idx="65">
                  <c:v>249</c:v>
                </c:pt>
                <c:pt idx="66">
                  <c:v>249</c:v>
                </c:pt>
                <c:pt idx="67">
                  <c:v>249</c:v>
                </c:pt>
                <c:pt idx="68">
                  <c:v>249</c:v>
                </c:pt>
                <c:pt idx="69">
                  <c:v>249</c:v>
                </c:pt>
                <c:pt idx="70">
                  <c:v>249</c:v>
                </c:pt>
                <c:pt idx="71">
                  <c:v>249</c:v>
                </c:pt>
                <c:pt idx="72">
                  <c:v>249</c:v>
                </c:pt>
                <c:pt idx="73">
                  <c:v>249</c:v>
                </c:pt>
                <c:pt idx="74">
                  <c:v>249</c:v>
                </c:pt>
                <c:pt idx="75">
                  <c:v>249</c:v>
                </c:pt>
                <c:pt idx="76">
                  <c:v>249</c:v>
                </c:pt>
                <c:pt idx="77">
                  <c:v>249</c:v>
                </c:pt>
                <c:pt idx="78">
                  <c:v>249</c:v>
                </c:pt>
                <c:pt idx="79">
                  <c:v>249</c:v>
                </c:pt>
                <c:pt idx="80">
                  <c:v>249</c:v>
                </c:pt>
                <c:pt idx="81">
                  <c:v>249</c:v>
                </c:pt>
                <c:pt idx="82">
                  <c:v>249</c:v>
                </c:pt>
                <c:pt idx="83">
                  <c:v>249</c:v>
                </c:pt>
                <c:pt idx="84">
                  <c:v>249</c:v>
                </c:pt>
                <c:pt idx="85">
                  <c:v>249</c:v>
                </c:pt>
                <c:pt idx="86">
                  <c:v>249</c:v>
                </c:pt>
                <c:pt idx="87">
                  <c:v>249</c:v>
                </c:pt>
                <c:pt idx="88">
                  <c:v>249</c:v>
                </c:pt>
                <c:pt idx="89">
                  <c:v>249</c:v>
                </c:pt>
                <c:pt idx="90">
                  <c:v>249</c:v>
                </c:pt>
                <c:pt idx="91">
                  <c:v>249</c:v>
                </c:pt>
                <c:pt idx="92">
                  <c:v>249</c:v>
                </c:pt>
                <c:pt idx="93">
                  <c:v>249</c:v>
                </c:pt>
                <c:pt idx="94">
                  <c:v>249</c:v>
                </c:pt>
                <c:pt idx="95">
                  <c:v>249</c:v>
                </c:pt>
                <c:pt idx="96">
                  <c:v>249</c:v>
                </c:pt>
                <c:pt idx="97">
                  <c:v>249</c:v>
                </c:pt>
                <c:pt idx="98">
                  <c:v>249</c:v>
                </c:pt>
                <c:pt idx="99">
                  <c:v>249</c:v>
                </c:pt>
                <c:pt idx="100">
                  <c:v>249</c:v>
                </c:pt>
                <c:pt idx="101">
                  <c:v>249</c:v>
                </c:pt>
                <c:pt idx="102">
                  <c:v>249</c:v>
                </c:pt>
                <c:pt idx="103">
                  <c:v>249</c:v>
                </c:pt>
                <c:pt idx="104">
                  <c:v>249</c:v>
                </c:pt>
                <c:pt idx="105">
                  <c:v>249</c:v>
                </c:pt>
                <c:pt idx="106">
                  <c:v>249</c:v>
                </c:pt>
                <c:pt idx="107">
                  <c:v>249</c:v>
                </c:pt>
                <c:pt idx="108">
                  <c:v>249</c:v>
                </c:pt>
                <c:pt idx="109">
                  <c:v>249</c:v>
                </c:pt>
                <c:pt idx="110">
                  <c:v>249</c:v>
                </c:pt>
                <c:pt idx="111">
                  <c:v>249</c:v>
                </c:pt>
                <c:pt idx="112">
                  <c:v>249</c:v>
                </c:pt>
                <c:pt idx="113">
                  <c:v>249</c:v>
                </c:pt>
                <c:pt idx="114">
                  <c:v>249</c:v>
                </c:pt>
                <c:pt idx="115">
                  <c:v>249</c:v>
                </c:pt>
                <c:pt idx="116">
                  <c:v>249</c:v>
                </c:pt>
                <c:pt idx="117">
                  <c:v>249</c:v>
                </c:pt>
                <c:pt idx="118">
                  <c:v>249</c:v>
                </c:pt>
                <c:pt idx="119">
                  <c:v>249</c:v>
                </c:pt>
                <c:pt idx="120">
                  <c:v>249</c:v>
                </c:pt>
                <c:pt idx="121">
                  <c:v>249</c:v>
                </c:pt>
                <c:pt idx="122">
                  <c:v>249</c:v>
                </c:pt>
                <c:pt idx="123">
                  <c:v>249</c:v>
                </c:pt>
                <c:pt idx="124">
                  <c:v>249</c:v>
                </c:pt>
                <c:pt idx="125">
                  <c:v>249</c:v>
                </c:pt>
                <c:pt idx="126">
                  <c:v>249</c:v>
                </c:pt>
                <c:pt idx="127">
                  <c:v>249</c:v>
                </c:pt>
                <c:pt idx="128">
                  <c:v>249</c:v>
                </c:pt>
                <c:pt idx="129">
                  <c:v>249</c:v>
                </c:pt>
                <c:pt idx="130">
                  <c:v>249</c:v>
                </c:pt>
                <c:pt idx="131">
                  <c:v>249</c:v>
                </c:pt>
                <c:pt idx="132">
                  <c:v>249</c:v>
                </c:pt>
                <c:pt idx="133">
                  <c:v>249</c:v>
                </c:pt>
                <c:pt idx="134">
                  <c:v>249</c:v>
                </c:pt>
                <c:pt idx="135">
                  <c:v>249</c:v>
                </c:pt>
                <c:pt idx="136">
                  <c:v>249</c:v>
                </c:pt>
                <c:pt idx="137">
                  <c:v>249</c:v>
                </c:pt>
                <c:pt idx="138">
                  <c:v>249</c:v>
                </c:pt>
                <c:pt idx="139">
                  <c:v>249</c:v>
                </c:pt>
                <c:pt idx="140">
                  <c:v>249</c:v>
                </c:pt>
                <c:pt idx="141">
                  <c:v>249</c:v>
                </c:pt>
                <c:pt idx="142">
                  <c:v>249</c:v>
                </c:pt>
                <c:pt idx="143">
                  <c:v>249</c:v>
                </c:pt>
                <c:pt idx="144">
                  <c:v>249</c:v>
                </c:pt>
                <c:pt idx="145">
                  <c:v>249</c:v>
                </c:pt>
                <c:pt idx="146">
                  <c:v>249</c:v>
                </c:pt>
                <c:pt idx="147">
                  <c:v>249</c:v>
                </c:pt>
                <c:pt idx="148">
                  <c:v>249</c:v>
                </c:pt>
                <c:pt idx="149">
                  <c:v>249</c:v>
                </c:pt>
                <c:pt idx="150">
                  <c:v>249</c:v>
                </c:pt>
                <c:pt idx="151">
                  <c:v>249</c:v>
                </c:pt>
                <c:pt idx="152">
                  <c:v>249</c:v>
                </c:pt>
                <c:pt idx="153">
                  <c:v>249</c:v>
                </c:pt>
                <c:pt idx="154">
                  <c:v>249</c:v>
                </c:pt>
                <c:pt idx="155">
                  <c:v>249</c:v>
                </c:pt>
                <c:pt idx="156">
                  <c:v>249</c:v>
                </c:pt>
                <c:pt idx="157">
                  <c:v>249</c:v>
                </c:pt>
                <c:pt idx="158">
                  <c:v>249</c:v>
                </c:pt>
                <c:pt idx="159">
                  <c:v>249</c:v>
                </c:pt>
                <c:pt idx="160">
                  <c:v>249</c:v>
                </c:pt>
                <c:pt idx="161">
                  <c:v>249</c:v>
                </c:pt>
                <c:pt idx="162">
                  <c:v>249</c:v>
                </c:pt>
                <c:pt idx="163">
                  <c:v>249</c:v>
                </c:pt>
                <c:pt idx="164">
                  <c:v>249</c:v>
                </c:pt>
                <c:pt idx="165">
                  <c:v>249</c:v>
                </c:pt>
                <c:pt idx="166">
                  <c:v>249</c:v>
                </c:pt>
                <c:pt idx="167">
                  <c:v>249</c:v>
                </c:pt>
                <c:pt idx="168">
                  <c:v>249</c:v>
                </c:pt>
                <c:pt idx="169">
                  <c:v>249</c:v>
                </c:pt>
                <c:pt idx="170">
                  <c:v>249</c:v>
                </c:pt>
                <c:pt idx="171">
                  <c:v>249</c:v>
                </c:pt>
                <c:pt idx="172">
                  <c:v>249</c:v>
                </c:pt>
                <c:pt idx="173">
                  <c:v>249</c:v>
                </c:pt>
                <c:pt idx="174">
                  <c:v>249</c:v>
                </c:pt>
                <c:pt idx="175">
                  <c:v>249</c:v>
                </c:pt>
                <c:pt idx="176">
                  <c:v>249</c:v>
                </c:pt>
                <c:pt idx="177">
                  <c:v>249</c:v>
                </c:pt>
                <c:pt idx="178">
                  <c:v>249</c:v>
                </c:pt>
                <c:pt idx="179">
                  <c:v>249</c:v>
                </c:pt>
                <c:pt idx="180">
                  <c:v>249</c:v>
                </c:pt>
                <c:pt idx="181">
                  <c:v>249</c:v>
                </c:pt>
                <c:pt idx="182">
                  <c:v>249</c:v>
                </c:pt>
                <c:pt idx="183">
                  <c:v>249</c:v>
                </c:pt>
                <c:pt idx="184">
                  <c:v>249</c:v>
                </c:pt>
                <c:pt idx="185">
                  <c:v>249</c:v>
                </c:pt>
                <c:pt idx="186">
                  <c:v>249</c:v>
                </c:pt>
                <c:pt idx="187">
                  <c:v>249</c:v>
                </c:pt>
                <c:pt idx="188">
                  <c:v>249</c:v>
                </c:pt>
                <c:pt idx="189">
                  <c:v>249</c:v>
                </c:pt>
                <c:pt idx="190">
                  <c:v>249</c:v>
                </c:pt>
                <c:pt idx="191">
                  <c:v>249</c:v>
                </c:pt>
                <c:pt idx="192">
                  <c:v>249</c:v>
                </c:pt>
                <c:pt idx="193">
                  <c:v>249</c:v>
                </c:pt>
                <c:pt idx="194">
                  <c:v>249</c:v>
                </c:pt>
                <c:pt idx="195">
                  <c:v>249</c:v>
                </c:pt>
                <c:pt idx="196">
                  <c:v>249</c:v>
                </c:pt>
                <c:pt idx="197">
                  <c:v>249</c:v>
                </c:pt>
                <c:pt idx="198">
                  <c:v>249</c:v>
                </c:pt>
                <c:pt idx="199">
                  <c:v>249</c:v>
                </c:pt>
                <c:pt idx="200">
                  <c:v>249</c:v>
                </c:pt>
                <c:pt idx="201">
                  <c:v>249</c:v>
                </c:pt>
                <c:pt idx="202">
                  <c:v>249</c:v>
                </c:pt>
                <c:pt idx="203">
                  <c:v>249</c:v>
                </c:pt>
                <c:pt idx="204">
                  <c:v>249</c:v>
                </c:pt>
                <c:pt idx="205">
                  <c:v>249</c:v>
                </c:pt>
                <c:pt idx="206">
                  <c:v>249</c:v>
                </c:pt>
                <c:pt idx="207">
                  <c:v>249</c:v>
                </c:pt>
                <c:pt idx="208">
                  <c:v>249</c:v>
                </c:pt>
                <c:pt idx="209">
                  <c:v>249</c:v>
                </c:pt>
                <c:pt idx="210">
                  <c:v>249</c:v>
                </c:pt>
                <c:pt idx="211">
                  <c:v>249</c:v>
                </c:pt>
                <c:pt idx="212">
                  <c:v>249</c:v>
                </c:pt>
                <c:pt idx="213">
                  <c:v>249</c:v>
                </c:pt>
                <c:pt idx="214">
                  <c:v>249</c:v>
                </c:pt>
                <c:pt idx="215">
                  <c:v>249</c:v>
                </c:pt>
                <c:pt idx="216">
                  <c:v>249</c:v>
                </c:pt>
                <c:pt idx="217">
                  <c:v>249</c:v>
                </c:pt>
                <c:pt idx="218">
                  <c:v>249</c:v>
                </c:pt>
                <c:pt idx="219">
                  <c:v>249</c:v>
                </c:pt>
                <c:pt idx="220">
                  <c:v>249</c:v>
                </c:pt>
                <c:pt idx="221">
                  <c:v>249</c:v>
                </c:pt>
                <c:pt idx="222">
                  <c:v>249</c:v>
                </c:pt>
                <c:pt idx="223">
                  <c:v>249</c:v>
                </c:pt>
                <c:pt idx="224">
                  <c:v>249</c:v>
                </c:pt>
                <c:pt idx="225">
                  <c:v>249</c:v>
                </c:pt>
                <c:pt idx="226">
                  <c:v>249</c:v>
                </c:pt>
                <c:pt idx="227">
                  <c:v>249</c:v>
                </c:pt>
                <c:pt idx="228">
                  <c:v>249</c:v>
                </c:pt>
                <c:pt idx="229">
                  <c:v>249</c:v>
                </c:pt>
                <c:pt idx="230">
                  <c:v>249</c:v>
                </c:pt>
                <c:pt idx="231">
                  <c:v>249</c:v>
                </c:pt>
                <c:pt idx="232">
                  <c:v>249</c:v>
                </c:pt>
                <c:pt idx="233">
                  <c:v>249</c:v>
                </c:pt>
                <c:pt idx="234">
                  <c:v>249</c:v>
                </c:pt>
                <c:pt idx="235">
                  <c:v>249</c:v>
                </c:pt>
                <c:pt idx="236">
                  <c:v>249</c:v>
                </c:pt>
                <c:pt idx="237">
                  <c:v>249</c:v>
                </c:pt>
                <c:pt idx="238">
                  <c:v>249</c:v>
                </c:pt>
                <c:pt idx="239">
                  <c:v>249</c:v>
                </c:pt>
                <c:pt idx="240">
                  <c:v>249</c:v>
                </c:pt>
                <c:pt idx="241">
                  <c:v>249</c:v>
                </c:pt>
                <c:pt idx="242">
                  <c:v>249</c:v>
                </c:pt>
                <c:pt idx="243">
                  <c:v>249</c:v>
                </c:pt>
                <c:pt idx="244">
                  <c:v>249</c:v>
                </c:pt>
                <c:pt idx="245">
                  <c:v>249</c:v>
                </c:pt>
                <c:pt idx="246">
                  <c:v>249</c:v>
                </c:pt>
                <c:pt idx="247">
                  <c:v>249</c:v>
                </c:pt>
                <c:pt idx="248">
                  <c:v>250</c:v>
                </c:pt>
                <c:pt idx="249">
                  <c:v>251</c:v>
                </c:pt>
                <c:pt idx="250">
                  <c:v>252</c:v>
                </c:pt>
                <c:pt idx="251">
                  <c:v>253</c:v>
                </c:pt>
                <c:pt idx="252">
                  <c:v>254</c:v>
                </c:pt>
                <c:pt idx="253">
                  <c:v>255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RegInd!$BR$10:$BR$300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368.40476190476187</c:v>
                </c:pt>
                <c:pt idx="248">
                  <c:v>392.49999999999994</c:v>
                </c:pt>
                <c:pt idx="249">
                  <c:v>417.5714285714285</c:v>
                </c:pt>
                <c:pt idx="250">
                  <c:v>443.61904761904759</c:v>
                </c:pt>
                <c:pt idx="251">
                  <c:v>470.64285714285711</c:v>
                </c:pt>
                <c:pt idx="252">
                  <c:v>498.64285714285711</c:v>
                </c:pt>
                <c:pt idx="253">
                  <c:v>527.61904761904759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541888"/>
        <c:axId val="181551872"/>
      </c:scatterChart>
      <c:valAx>
        <c:axId val="181541888"/>
        <c:scaling>
          <c:orientation val="minMax"/>
        </c:scaling>
        <c:delete val="0"/>
        <c:axPos val="b"/>
        <c:numFmt formatCode="0" sourceLinked="0"/>
        <c:majorTickMark val="out"/>
        <c:minorTickMark val="in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551872"/>
        <c:crosses val="autoZero"/>
        <c:crossBetween val="midCat"/>
      </c:valAx>
      <c:valAx>
        <c:axId val="181551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541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RegInd!$CA$9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RegInd!$BZ$10:$BZ$300</c:f>
              <c:numCache>
                <c:formatCode>0</c:formatCode>
                <c:ptCount val="291"/>
                <c:pt idx="0">
                  <c:v>249</c:v>
                </c:pt>
                <c:pt idx="1">
                  <c:v>249</c:v>
                </c:pt>
                <c:pt idx="2">
                  <c:v>249</c:v>
                </c:pt>
                <c:pt idx="3">
                  <c:v>249</c:v>
                </c:pt>
                <c:pt idx="4">
                  <c:v>249</c:v>
                </c:pt>
                <c:pt idx="5">
                  <c:v>249</c:v>
                </c:pt>
                <c:pt idx="6">
                  <c:v>249</c:v>
                </c:pt>
                <c:pt idx="7">
                  <c:v>249</c:v>
                </c:pt>
                <c:pt idx="8">
                  <c:v>249</c:v>
                </c:pt>
                <c:pt idx="9">
                  <c:v>249</c:v>
                </c:pt>
                <c:pt idx="10">
                  <c:v>249</c:v>
                </c:pt>
                <c:pt idx="11">
                  <c:v>249</c:v>
                </c:pt>
                <c:pt idx="12">
                  <c:v>249</c:v>
                </c:pt>
                <c:pt idx="13">
                  <c:v>249</c:v>
                </c:pt>
                <c:pt idx="14">
                  <c:v>249</c:v>
                </c:pt>
                <c:pt idx="15">
                  <c:v>249</c:v>
                </c:pt>
                <c:pt idx="16">
                  <c:v>249</c:v>
                </c:pt>
                <c:pt idx="17">
                  <c:v>249</c:v>
                </c:pt>
                <c:pt idx="18">
                  <c:v>249</c:v>
                </c:pt>
                <c:pt idx="19">
                  <c:v>249</c:v>
                </c:pt>
                <c:pt idx="20">
                  <c:v>249</c:v>
                </c:pt>
                <c:pt idx="21">
                  <c:v>249</c:v>
                </c:pt>
                <c:pt idx="22">
                  <c:v>249</c:v>
                </c:pt>
                <c:pt idx="23">
                  <c:v>249</c:v>
                </c:pt>
                <c:pt idx="24">
                  <c:v>249</c:v>
                </c:pt>
                <c:pt idx="25">
                  <c:v>249</c:v>
                </c:pt>
                <c:pt idx="26">
                  <c:v>249</c:v>
                </c:pt>
                <c:pt idx="27">
                  <c:v>249</c:v>
                </c:pt>
                <c:pt idx="28">
                  <c:v>249</c:v>
                </c:pt>
                <c:pt idx="29">
                  <c:v>249</c:v>
                </c:pt>
                <c:pt idx="30">
                  <c:v>249</c:v>
                </c:pt>
                <c:pt idx="31">
                  <c:v>249</c:v>
                </c:pt>
                <c:pt idx="32">
                  <c:v>249</c:v>
                </c:pt>
                <c:pt idx="33">
                  <c:v>249</c:v>
                </c:pt>
                <c:pt idx="34">
                  <c:v>249</c:v>
                </c:pt>
                <c:pt idx="35">
                  <c:v>249</c:v>
                </c:pt>
                <c:pt idx="36">
                  <c:v>249</c:v>
                </c:pt>
                <c:pt idx="37">
                  <c:v>249</c:v>
                </c:pt>
                <c:pt idx="38">
                  <c:v>249</c:v>
                </c:pt>
                <c:pt idx="39">
                  <c:v>249</c:v>
                </c:pt>
                <c:pt idx="40">
                  <c:v>249</c:v>
                </c:pt>
                <c:pt idx="41">
                  <c:v>249</c:v>
                </c:pt>
                <c:pt idx="42">
                  <c:v>249</c:v>
                </c:pt>
                <c:pt idx="43">
                  <c:v>249</c:v>
                </c:pt>
                <c:pt idx="44">
                  <c:v>249</c:v>
                </c:pt>
                <c:pt idx="45">
                  <c:v>249</c:v>
                </c:pt>
                <c:pt idx="46">
                  <c:v>249</c:v>
                </c:pt>
                <c:pt idx="47">
                  <c:v>249</c:v>
                </c:pt>
                <c:pt idx="48">
                  <c:v>249</c:v>
                </c:pt>
                <c:pt idx="49">
                  <c:v>249</c:v>
                </c:pt>
                <c:pt idx="50">
                  <c:v>249</c:v>
                </c:pt>
                <c:pt idx="51">
                  <c:v>249</c:v>
                </c:pt>
                <c:pt idx="52">
                  <c:v>249</c:v>
                </c:pt>
                <c:pt idx="53">
                  <c:v>249</c:v>
                </c:pt>
                <c:pt idx="54">
                  <c:v>249</c:v>
                </c:pt>
                <c:pt idx="55">
                  <c:v>249</c:v>
                </c:pt>
                <c:pt idx="56">
                  <c:v>249</c:v>
                </c:pt>
                <c:pt idx="57">
                  <c:v>249</c:v>
                </c:pt>
                <c:pt idx="58">
                  <c:v>249</c:v>
                </c:pt>
                <c:pt idx="59">
                  <c:v>249</c:v>
                </c:pt>
                <c:pt idx="60">
                  <c:v>249</c:v>
                </c:pt>
                <c:pt idx="61">
                  <c:v>249</c:v>
                </c:pt>
                <c:pt idx="62">
                  <c:v>249</c:v>
                </c:pt>
                <c:pt idx="63">
                  <c:v>249</c:v>
                </c:pt>
                <c:pt idx="64">
                  <c:v>249</c:v>
                </c:pt>
                <c:pt idx="65">
                  <c:v>249</c:v>
                </c:pt>
                <c:pt idx="66">
                  <c:v>249</c:v>
                </c:pt>
                <c:pt idx="67">
                  <c:v>249</c:v>
                </c:pt>
                <c:pt idx="68">
                  <c:v>249</c:v>
                </c:pt>
                <c:pt idx="69">
                  <c:v>249</c:v>
                </c:pt>
                <c:pt idx="70">
                  <c:v>249</c:v>
                </c:pt>
                <c:pt idx="71">
                  <c:v>249</c:v>
                </c:pt>
                <c:pt idx="72">
                  <c:v>249</c:v>
                </c:pt>
                <c:pt idx="73">
                  <c:v>249</c:v>
                </c:pt>
                <c:pt idx="74">
                  <c:v>249</c:v>
                </c:pt>
                <c:pt idx="75">
                  <c:v>249</c:v>
                </c:pt>
                <c:pt idx="76">
                  <c:v>249</c:v>
                </c:pt>
                <c:pt idx="77">
                  <c:v>249</c:v>
                </c:pt>
                <c:pt idx="78">
                  <c:v>249</c:v>
                </c:pt>
                <c:pt idx="79">
                  <c:v>249</c:v>
                </c:pt>
                <c:pt idx="80">
                  <c:v>249</c:v>
                </c:pt>
                <c:pt idx="81">
                  <c:v>249</c:v>
                </c:pt>
                <c:pt idx="82">
                  <c:v>249</c:v>
                </c:pt>
                <c:pt idx="83">
                  <c:v>249</c:v>
                </c:pt>
                <c:pt idx="84">
                  <c:v>249</c:v>
                </c:pt>
                <c:pt idx="85">
                  <c:v>249</c:v>
                </c:pt>
                <c:pt idx="86">
                  <c:v>249</c:v>
                </c:pt>
                <c:pt idx="87">
                  <c:v>249</c:v>
                </c:pt>
                <c:pt idx="88">
                  <c:v>249</c:v>
                </c:pt>
                <c:pt idx="89">
                  <c:v>249</c:v>
                </c:pt>
                <c:pt idx="90">
                  <c:v>249</c:v>
                </c:pt>
                <c:pt idx="91">
                  <c:v>249</c:v>
                </c:pt>
                <c:pt idx="92">
                  <c:v>249</c:v>
                </c:pt>
                <c:pt idx="93">
                  <c:v>249</c:v>
                </c:pt>
                <c:pt idx="94">
                  <c:v>249</c:v>
                </c:pt>
                <c:pt idx="95">
                  <c:v>249</c:v>
                </c:pt>
                <c:pt idx="96">
                  <c:v>249</c:v>
                </c:pt>
                <c:pt idx="97">
                  <c:v>249</c:v>
                </c:pt>
                <c:pt idx="98">
                  <c:v>249</c:v>
                </c:pt>
                <c:pt idx="99">
                  <c:v>249</c:v>
                </c:pt>
                <c:pt idx="100">
                  <c:v>249</c:v>
                </c:pt>
                <c:pt idx="101">
                  <c:v>249</c:v>
                </c:pt>
                <c:pt idx="102">
                  <c:v>249</c:v>
                </c:pt>
                <c:pt idx="103">
                  <c:v>249</c:v>
                </c:pt>
                <c:pt idx="104">
                  <c:v>249</c:v>
                </c:pt>
                <c:pt idx="105">
                  <c:v>249</c:v>
                </c:pt>
                <c:pt idx="106">
                  <c:v>249</c:v>
                </c:pt>
                <c:pt idx="107">
                  <c:v>249</c:v>
                </c:pt>
                <c:pt idx="108">
                  <c:v>249</c:v>
                </c:pt>
                <c:pt idx="109">
                  <c:v>249</c:v>
                </c:pt>
                <c:pt idx="110">
                  <c:v>249</c:v>
                </c:pt>
                <c:pt idx="111">
                  <c:v>249</c:v>
                </c:pt>
                <c:pt idx="112">
                  <c:v>249</c:v>
                </c:pt>
                <c:pt idx="113">
                  <c:v>249</c:v>
                </c:pt>
                <c:pt idx="114">
                  <c:v>249</c:v>
                </c:pt>
                <c:pt idx="115">
                  <c:v>249</c:v>
                </c:pt>
                <c:pt idx="116">
                  <c:v>249</c:v>
                </c:pt>
                <c:pt idx="117">
                  <c:v>249</c:v>
                </c:pt>
                <c:pt idx="118">
                  <c:v>249</c:v>
                </c:pt>
                <c:pt idx="119">
                  <c:v>249</c:v>
                </c:pt>
                <c:pt idx="120">
                  <c:v>249</c:v>
                </c:pt>
                <c:pt idx="121">
                  <c:v>249</c:v>
                </c:pt>
                <c:pt idx="122">
                  <c:v>249</c:v>
                </c:pt>
                <c:pt idx="123">
                  <c:v>249</c:v>
                </c:pt>
                <c:pt idx="124">
                  <c:v>249</c:v>
                </c:pt>
                <c:pt idx="125">
                  <c:v>249</c:v>
                </c:pt>
                <c:pt idx="126">
                  <c:v>249</c:v>
                </c:pt>
                <c:pt idx="127">
                  <c:v>249</c:v>
                </c:pt>
                <c:pt idx="128">
                  <c:v>249</c:v>
                </c:pt>
                <c:pt idx="129">
                  <c:v>249</c:v>
                </c:pt>
                <c:pt idx="130">
                  <c:v>249</c:v>
                </c:pt>
                <c:pt idx="131">
                  <c:v>249</c:v>
                </c:pt>
                <c:pt idx="132">
                  <c:v>249</c:v>
                </c:pt>
                <c:pt idx="133">
                  <c:v>249</c:v>
                </c:pt>
                <c:pt idx="134">
                  <c:v>249</c:v>
                </c:pt>
                <c:pt idx="135">
                  <c:v>249</c:v>
                </c:pt>
                <c:pt idx="136">
                  <c:v>249</c:v>
                </c:pt>
                <c:pt idx="137">
                  <c:v>249</c:v>
                </c:pt>
                <c:pt idx="138">
                  <c:v>249</c:v>
                </c:pt>
                <c:pt idx="139">
                  <c:v>249</c:v>
                </c:pt>
                <c:pt idx="140">
                  <c:v>249</c:v>
                </c:pt>
                <c:pt idx="141">
                  <c:v>249</c:v>
                </c:pt>
                <c:pt idx="142">
                  <c:v>249</c:v>
                </c:pt>
                <c:pt idx="143">
                  <c:v>249</c:v>
                </c:pt>
                <c:pt idx="144">
                  <c:v>249</c:v>
                </c:pt>
                <c:pt idx="145">
                  <c:v>249</c:v>
                </c:pt>
                <c:pt idx="146">
                  <c:v>249</c:v>
                </c:pt>
                <c:pt idx="147">
                  <c:v>249</c:v>
                </c:pt>
                <c:pt idx="148">
                  <c:v>249</c:v>
                </c:pt>
                <c:pt idx="149">
                  <c:v>249</c:v>
                </c:pt>
                <c:pt idx="150">
                  <c:v>249</c:v>
                </c:pt>
                <c:pt idx="151">
                  <c:v>249</c:v>
                </c:pt>
                <c:pt idx="152">
                  <c:v>249</c:v>
                </c:pt>
                <c:pt idx="153">
                  <c:v>249</c:v>
                </c:pt>
                <c:pt idx="154">
                  <c:v>249</c:v>
                </c:pt>
                <c:pt idx="155">
                  <c:v>249</c:v>
                </c:pt>
                <c:pt idx="156">
                  <c:v>249</c:v>
                </c:pt>
                <c:pt idx="157">
                  <c:v>249</c:v>
                </c:pt>
                <c:pt idx="158">
                  <c:v>249</c:v>
                </c:pt>
                <c:pt idx="159">
                  <c:v>249</c:v>
                </c:pt>
                <c:pt idx="160">
                  <c:v>249</c:v>
                </c:pt>
                <c:pt idx="161">
                  <c:v>249</c:v>
                </c:pt>
                <c:pt idx="162">
                  <c:v>249</c:v>
                </c:pt>
                <c:pt idx="163">
                  <c:v>249</c:v>
                </c:pt>
                <c:pt idx="164">
                  <c:v>249</c:v>
                </c:pt>
                <c:pt idx="165">
                  <c:v>249</c:v>
                </c:pt>
                <c:pt idx="166">
                  <c:v>249</c:v>
                </c:pt>
                <c:pt idx="167">
                  <c:v>249</c:v>
                </c:pt>
                <c:pt idx="168">
                  <c:v>249</c:v>
                </c:pt>
                <c:pt idx="169">
                  <c:v>249</c:v>
                </c:pt>
                <c:pt idx="170">
                  <c:v>249</c:v>
                </c:pt>
                <c:pt idx="171">
                  <c:v>249</c:v>
                </c:pt>
                <c:pt idx="172">
                  <c:v>249</c:v>
                </c:pt>
                <c:pt idx="173">
                  <c:v>249</c:v>
                </c:pt>
                <c:pt idx="174">
                  <c:v>249</c:v>
                </c:pt>
                <c:pt idx="175">
                  <c:v>249</c:v>
                </c:pt>
                <c:pt idx="176">
                  <c:v>249</c:v>
                </c:pt>
                <c:pt idx="177">
                  <c:v>249</c:v>
                </c:pt>
                <c:pt idx="178">
                  <c:v>249</c:v>
                </c:pt>
                <c:pt idx="179">
                  <c:v>249</c:v>
                </c:pt>
                <c:pt idx="180">
                  <c:v>249</c:v>
                </c:pt>
                <c:pt idx="181">
                  <c:v>249</c:v>
                </c:pt>
                <c:pt idx="182">
                  <c:v>249</c:v>
                </c:pt>
                <c:pt idx="183">
                  <c:v>249</c:v>
                </c:pt>
                <c:pt idx="184">
                  <c:v>249</c:v>
                </c:pt>
                <c:pt idx="185">
                  <c:v>249</c:v>
                </c:pt>
                <c:pt idx="186">
                  <c:v>249</c:v>
                </c:pt>
                <c:pt idx="187">
                  <c:v>249</c:v>
                </c:pt>
                <c:pt idx="188">
                  <c:v>249</c:v>
                </c:pt>
                <c:pt idx="189">
                  <c:v>249</c:v>
                </c:pt>
                <c:pt idx="190">
                  <c:v>249</c:v>
                </c:pt>
                <c:pt idx="191">
                  <c:v>249</c:v>
                </c:pt>
                <c:pt idx="192">
                  <c:v>249</c:v>
                </c:pt>
                <c:pt idx="193">
                  <c:v>249</c:v>
                </c:pt>
                <c:pt idx="194">
                  <c:v>249</c:v>
                </c:pt>
                <c:pt idx="195">
                  <c:v>249</c:v>
                </c:pt>
                <c:pt idx="196">
                  <c:v>249</c:v>
                </c:pt>
                <c:pt idx="197">
                  <c:v>249</c:v>
                </c:pt>
                <c:pt idx="198">
                  <c:v>249</c:v>
                </c:pt>
                <c:pt idx="199">
                  <c:v>249</c:v>
                </c:pt>
                <c:pt idx="200">
                  <c:v>249</c:v>
                </c:pt>
                <c:pt idx="201">
                  <c:v>249</c:v>
                </c:pt>
                <c:pt idx="202">
                  <c:v>249</c:v>
                </c:pt>
                <c:pt idx="203">
                  <c:v>249</c:v>
                </c:pt>
                <c:pt idx="204">
                  <c:v>249</c:v>
                </c:pt>
                <c:pt idx="205">
                  <c:v>249</c:v>
                </c:pt>
                <c:pt idx="206">
                  <c:v>249</c:v>
                </c:pt>
                <c:pt idx="207">
                  <c:v>249</c:v>
                </c:pt>
                <c:pt idx="208">
                  <c:v>249</c:v>
                </c:pt>
                <c:pt idx="209">
                  <c:v>249</c:v>
                </c:pt>
                <c:pt idx="210">
                  <c:v>249</c:v>
                </c:pt>
                <c:pt idx="211">
                  <c:v>249</c:v>
                </c:pt>
                <c:pt idx="212">
                  <c:v>249</c:v>
                </c:pt>
                <c:pt idx="213">
                  <c:v>249</c:v>
                </c:pt>
                <c:pt idx="214">
                  <c:v>249</c:v>
                </c:pt>
                <c:pt idx="215">
                  <c:v>249</c:v>
                </c:pt>
                <c:pt idx="216">
                  <c:v>249</c:v>
                </c:pt>
                <c:pt idx="217">
                  <c:v>249</c:v>
                </c:pt>
                <c:pt idx="218">
                  <c:v>249</c:v>
                </c:pt>
                <c:pt idx="219">
                  <c:v>249</c:v>
                </c:pt>
                <c:pt idx="220">
                  <c:v>249</c:v>
                </c:pt>
                <c:pt idx="221">
                  <c:v>249</c:v>
                </c:pt>
                <c:pt idx="222">
                  <c:v>249</c:v>
                </c:pt>
                <c:pt idx="223">
                  <c:v>249</c:v>
                </c:pt>
                <c:pt idx="224">
                  <c:v>249</c:v>
                </c:pt>
                <c:pt idx="225">
                  <c:v>249</c:v>
                </c:pt>
                <c:pt idx="226">
                  <c:v>249</c:v>
                </c:pt>
                <c:pt idx="227">
                  <c:v>249</c:v>
                </c:pt>
                <c:pt idx="228">
                  <c:v>249</c:v>
                </c:pt>
                <c:pt idx="229">
                  <c:v>249</c:v>
                </c:pt>
                <c:pt idx="230">
                  <c:v>249</c:v>
                </c:pt>
                <c:pt idx="231">
                  <c:v>249</c:v>
                </c:pt>
                <c:pt idx="232">
                  <c:v>249</c:v>
                </c:pt>
                <c:pt idx="233">
                  <c:v>249</c:v>
                </c:pt>
                <c:pt idx="234">
                  <c:v>249</c:v>
                </c:pt>
                <c:pt idx="235">
                  <c:v>249</c:v>
                </c:pt>
                <c:pt idx="236">
                  <c:v>249</c:v>
                </c:pt>
                <c:pt idx="237">
                  <c:v>249</c:v>
                </c:pt>
                <c:pt idx="238">
                  <c:v>249</c:v>
                </c:pt>
                <c:pt idx="239">
                  <c:v>249</c:v>
                </c:pt>
                <c:pt idx="240">
                  <c:v>249</c:v>
                </c:pt>
                <c:pt idx="241">
                  <c:v>249</c:v>
                </c:pt>
                <c:pt idx="242">
                  <c:v>249</c:v>
                </c:pt>
                <c:pt idx="243">
                  <c:v>249</c:v>
                </c:pt>
                <c:pt idx="244">
                  <c:v>249</c:v>
                </c:pt>
                <c:pt idx="245">
                  <c:v>249</c:v>
                </c:pt>
                <c:pt idx="246">
                  <c:v>249</c:v>
                </c:pt>
                <c:pt idx="247">
                  <c:v>249</c:v>
                </c:pt>
                <c:pt idx="248">
                  <c:v>250</c:v>
                </c:pt>
                <c:pt idx="249">
                  <c:v>251</c:v>
                </c:pt>
                <c:pt idx="250">
                  <c:v>252</c:v>
                </c:pt>
                <c:pt idx="251">
                  <c:v>253</c:v>
                </c:pt>
                <c:pt idx="252">
                  <c:v>254</c:v>
                </c:pt>
                <c:pt idx="253">
                  <c:v>255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RegInd!$CA$10:$CA$300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RegInd!$BZ$10:$BZ$300</c:f>
              <c:numCache>
                <c:formatCode>0</c:formatCode>
                <c:ptCount val="291"/>
                <c:pt idx="0">
                  <c:v>249</c:v>
                </c:pt>
                <c:pt idx="1">
                  <c:v>249</c:v>
                </c:pt>
                <c:pt idx="2">
                  <c:v>249</c:v>
                </c:pt>
                <c:pt idx="3">
                  <c:v>249</c:v>
                </c:pt>
                <c:pt idx="4">
                  <c:v>249</c:v>
                </c:pt>
                <c:pt idx="5">
                  <c:v>249</c:v>
                </c:pt>
                <c:pt idx="6">
                  <c:v>249</c:v>
                </c:pt>
                <c:pt idx="7">
                  <c:v>249</c:v>
                </c:pt>
                <c:pt idx="8">
                  <c:v>249</c:v>
                </c:pt>
                <c:pt idx="9">
                  <c:v>249</c:v>
                </c:pt>
                <c:pt idx="10">
                  <c:v>249</c:v>
                </c:pt>
                <c:pt idx="11">
                  <c:v>249</c:v>
                </c:pt>
                <c:pt idx="12">
                  <c:v>249</c:v>
                </c:pt>
                <c:pt idx="13">
                  <c:v>249</c:v>
                </c:pt>
                <c:pt idx="14">
                  <c:v>249</c:v>
                </c:pt>
                <c:pt idx="15">
                  <c:v>249</c:v>
                </c:pt>
                <c:pt idx="16">
                  <c:v>249</c:v>
                </c:pt>
                <c:pt idx="17">
                  <c:v>249</c:v>
                </c:pt>
                <c:pt idx="18">
                  <c:v>249</c:v>
                </c:pt>
                <c:pt idx="19">
                  <c:v>249</c:v>
                </c:pt>
                <c:pt idx="20">
                  <c:v>249</c:v>
                </c:pt>
                <c:pt idx="21">
                  <c:v>249</c:v>
                </c:pt>
                <c:pt idx="22">
                  <c:v>249</c:v>
                </c:pt>
                <c:pt idx="23">
                  <c:v>249</c:v>
                </c:pt>
                <c:pt idx="24">
                  <c:v>249</c:v>
                </c:pt>
                <c:pt idx="25">
                  <c:v>249</c:v>
                </c:pt>
                <c:pt idx="26">
                  <c:v>249</c:v>
                </c:pt>
                <c:pt idx="27">
                  <c:v>249</c:v>
                </c:pt>
                <c:pt idx="28">
                  <c:v>249</c:v>
                </c:pt>
                <c:pt idx="29">
                  <c:v>249</c:v>
                </c:pt>
                <c:pt idx="30">
                  <c:v>249</c:v>
                </c:pt>
                <c:pt idx="31">
                  <c:v>249</c:v>
                </c:pt>
                <c:pt idx="32">
                  <c:v>249</c:v>
                </c:pt>
                <c:pt idx="33">
                  <c:v>249</c:v>
                </c:pt>
                <c:pt idx="34">
                  <c:v>249</c:v>
                </c:pt>
                <c:pt idx="35">
                  <c:v>249</c:v>
                </c:pt>
                <c:pt idx="36">
                  <c:v>249</c:v>
                </c:pt>
                <c:pt idx="37">
                  <c:v>249</c:v>
                </c:pt>
                <c:pt idx="38">
                  <c:v>249</c:v>
                </c:pt>
                <c:pt idx="39">
                  <c:v>249</c:v>
                </c:pt>
                <c:pt idx="40">
                  <c:v>249</c:v>
                </c:pt>
                <c:pt idx="41">
                  <c:v>249</c:v>
                </c:pt>
                <c:pt idx="42">
                  <c:v>249</c:v>
                </c:pt>
                <c:pt idx="43">
                  <c:v>249</c:v>
                </c:pt>
                <c:pt idx="44">
                  <c:v>249</c:v>
                </c:pt>
                <c:pt idx="45">
                  <c:v>249</c:v>
                </c:pt>
                <c:pt idx="46">
                  <c:v>249</c:v>
                </c:pt>
                <c:pt idx="47">
                  <c:v>249</c:v>
                </c:pt>
                <c:pt idx="48">
                  <c:v>249</c:v>
                </c:pt>
                <c:pt idx="49">
                  <c:v>249</c:v>
                </c:pt>
                <c:pt idx="50">
                  <c:v>249</c:v>
                </c:pt>
                <c:pt idx="51">
                  <c:v>249</c:v>
                </c:pt>
                <c:pt idx="52">
                  <c:v>249</c:v>
                </c:pt>
                <c:pt idx="53">
                  <c:v>249</c:v>
                </c:pt>
                <c:pt idx="54">
                  <c:v>249</c:v>
                </c:pt>
                <c:pt idx="55">
                  <c:v>249</c:v>
                </c:pt>
                <c:pt idx="56">
                  <c:v>249</c:v>
                </c:pt>
                <c:pt idx="57">
                  <c:v>249</c:v>
                </c:pt>
                <c:pt idx="58">
                  <c:v>249</c:v>
                </c:pt>
                <c:pt idx="59">
                  <c:v>249</c:v>
                </c:pt>
                <c:pt idx="60">
                  <c:v>249</c:v>
                </c:pt>
                <c:pt idx="61">
                  <c:v>249</c:v>
                </c:pt>
                <c:pt idx="62">
                  <c:v>249</c:v>
                </c:pt>
                <c:pt idx="63">
                  <c:v>249</c:v>
                </c:pt>
                <c:pt idx="64">
                  <c:v>249</c:v>
                </c:pt>
                <c:pt idx="65">
                  <c:v>249</c:v>
                </c:pt>
                <c:pt idx="66">
                  <c:v>249</c:v>
                </c:pt>
                <c:pt idx="67">
                  <c:v>249</c:v>
                </c:pt>
                <c:pt idx="68">
                  <c:v>249</c:v>
                </c:pt>
                <c:pt idx="69">
                  <c:v>249</c:v>
                </c:pt>
                <c:pt idx="70">
                  <c:v>249</c:v>
                </c:pt>
                <c:pt idx="71">
                  <c:v>249</c:v>
                </c:pt>
                <c:pt idx="72">
                  <c:v>249</c:v>
                </c:pt>
                <c:pt idx="73">
                  <c:v>249</c:v>
                </c:pt>
                <c:pt idx="74">
                  <c:v>249</c:v>
                </c:pt>
                <c:pt idx="75">
                  <c:v>249</c:v>
                </c:pt>
                <c:pt idx="76">
                  <c:v>249</c:v>
                </c:pt>
                <c:pt idx="77">
                  <c:v>249</c:v>
                </c:pt>
                <c:pt idx="78">
                  <c:v>249</c:v>
                </c:pt>
                <c:pt idx="79">
                  <c:v>249</c:v>
                </c:pt>
                <c:pt idx="80">
                  <c:v>249</c:v>
                </c:pt>
                <c:pt idx="81">
                  <c:v>249</c:v>
                </c:pt>
                <c:pt idx="82">
                  <c:v>249</c:v>
                </c:pt>
                <c:pt idx="83">
                  <c:v>249</c:v>
                </c:pt>
                <c:pt idx="84">
                  <c:v>249</c:v>
                </c:pt>
                <c:pt idx="85">
                  <c:v>249</c:v>
                </c:pt>
                <c:pt idx="86">
                  <c:v>249</c:v>
                </c:pt>
                <c:pt idx="87">
                  <c:v>249</c:v>
                </c:pt>
                <c:pt idx="88">
                  <c:v>249</c:v>
                </c:pt>
                <c:pt idx="89">
                  <c:v>249</c:v>
                </c:pt>
                <c:pt idx="90">
                  <c:v>249</c:v>
                </c:pt>
                <c:pt idx="91">
                  <c:v>249</c:v>
                </c:pt>
                <c:pt idx="92">
                  <c:v>249</c:v>
                </c:pt>
                <c:pt idx="93">
                  <c:v>249</c:v>
                </c:pt>
                <c:pt idx="94">
                  <c:v>249</c:v>
                </c:pt>
                <c:pt idx="95">
                  <c:v>249</c:v>
                </c:pt>
                <c:pt idx="96">
                  <c:v>249</c:v>
                </c:pt>
                <c:pt idx="97">
                  <c:v>249</c:v>
                </c:pt>
                <c:pt idx="98">
                  <c:v>249</c:v>
                </c:pt>
                <c:pt idx="99">
                  <c:v>249</c:v>
                </c:pt>
                <c:pt idx="100">
                  <c:v>249</c:v>
                </c:pt>
                <c:pt idx="101">
                  <c:v>249</c:v>
                </c:pt>
                <c:pt idx="102">
                  <c:v>249</c:v>
                </c:pt>
                <c:pt idx="103">
                  <c:v>249</c:v>
                </c:pt>
                <c:pt idx="104">
                  <c:v>249</c:v>
                </c:pt>
                <c:pt idx="105">
                  <c:v>249</c:v>
                </c:pt>
                <c:pt idx="106">
                  <c:v>249</c:v>
                </c:pt>
                <c:pt idx="107">
                  <c:v>249</c:v>
                </c:pt>
                <c:pt idx="108">
                  <c:v>249</c:v>
                </c:pt>
                <c:pt idx="109">
                  <c:v>249</c:v>
                </c:pt>
                <c:pt idx="110">
                  <c:v>249</c:v>
                </c:pt>
                <c:pt idx="111">
                  <c:v>249</c:v>
                </c:pt>
                <c:pt idx="112">
                  <c:v>249</c:v>
                </c:pt>
                <c:pt idx="113">
                  <c:v>249</c:v>
                </c:pt>
                <c:pt idx="114">
                  <c:v>249</c:v>
                </c:pt>
                <c:pt idx="115">
                  <c:v>249</c:v>
                </c:pt>
                <c:pt idx="116">
                  <c:v>249</c:v>
                </c:pt>
                <c:pt idx="117">
                  <c:v>249</c:v>
                </c:pt>
                <c:pt idx="118">
                  <c:v>249</c:v>
                </c:pt>
                <c:pt idx="119">
                  <c:v>249</c:v>
                </c:pt>
                <c:pt idx="120">
                  <c:v>249</c:v>
                </c:pt>
                <c:pt idx="121">
                  <c:v>249</c:v>
                </c:pt>
                <c:pt idx="122">
                  <c:v>249</c:v>
                </c:pt>
                <c:pt idx="123">
                  <c:v>249</c:v>
                </c:pt>
                <c:pt idx="124">
                  <c:v>249</c:v>
                </c:pt>
                <c:pt idx="125">
                  <c:v>249</c:v>
                </c:pt>
                <c:pt idx="126">
                  <c:v>249</c:v>
                </c:pt>
                <c:pt idx="127">
                  <c:v>249</c:v>
                </c:pt>
                <c:pt idx="128">
                  <c:v>249</c:v>
                </c:pt>
                <c:pt idx="129">
                  <c:v>249</c:v>
                </c:pt>
                <c:pt idx="130">
                  <c:v>249</c:v>
                </c:pt>
                <c:pt idx="131">
                  <c:v>249</c:v>
                </c:pt>
                <c:pt idx="132">
                  <c:v>249</c:v>
                </c:pt>
                <c:pt idx="133">
                  <c:v>249</c:v>
                </c:pt>
                <c:pt idx="134">
                  <c:v>249</c:v>
                </c:pt>
                <c:pt idx="135">
                  <c:v>249</c:v>
                </c:pt>
                <c:pt idx="136">
                  <c:v>249</c:v>
                </c:pt>
                <c:pt idx="137">
                  <c:v>249</c:v>
                </c:pt>
                <c:pt idx="138">
                  <c:v>249</c:v>
                </c:pt>
                <c:pt idx="139">
                  <c:v>249</c:v>
                </c:pt>
                <c:pt idx="140">
                  <c:v>249</c:v>
                </c:pt>
                <c:pt idx="141">
                  <c:v>249</c:v>
                </c:pt>
                <c:pt idx="142">
                  <c:v>249</c:v>
                </c:pt>
                <c:pt idx="143">
                  <c:v>249</c:v>
                </c:pt>
                <c:pt idx="144">
                  <c:v>249</c:v>
                </c:pt>
                <c:pt idx="145">
                  <c:v>249</c:v>
                </c:pt>
                <c:pt idx="146">
                  <c:v>249</c:v>
                </c:pt>
                <c:pt idx="147">
                  <c:v>249</c:v>
                </c:pt>
                <c:pt idx="148">
                  <c:v>249</c:v>
                </c:pt>
                <c:pt idx="149">
                  <c:v>249</c:v>
                </c:pt>
                <c:pt idx="150">
                  <c:v>249</c:v>
                </c:pt>
                <c:pt idx="151">
                  <c:v>249</c:v>
                </c:pt>
                <c:pt idx="152">
                  <c:v>249</c:v>
                </c:pt>
                <c:pt idx="153">
                  <c:v>249</c:v>
                </c:pt>
                <c:pt idx="154">
                  <c:v>249</c:v>
                </c:pt>
                <c:pt idx="155">
                  <c:v>249</c:v>
                </c:pt>
                <c:pt idx="156">
                  <c:v>249</c:v>
                </c:pt>
                <c:pt idx="157">
                  <c:v>249</c:v>
                </c:pt>
                <c:pt idx="158">
                  <c:v>249</c:v>
                </c:pt>
                <c:pt idx="159">
                  <c:v>249</c:v>
                </c:pt>
                <c:pt idx="160">
                  <c:v>249</c:v>
                </c:pt>
                <c:pt idx="161">
                  <c:v>249</c:v>
                </c:pt>
                <c:pt idx="162">
                  <c:v>249</c:v>
                </c:pt>
                <c:pt idx="163">
                  <c:v>249</c:v>
                </c:pt>
                <c:pt idx="164">
                  <c:v>249</c:v>
                </c:pt>
                <c:pt idx="165">
                  <c:v>249</c:v>
                </c:pt>
                <c:pt idx="166">
                  <c:v>249</c:v>
                </c:pt>
                <c:pt idx="167">
                  <c:v>249</c:v>
                </c:pt>
                <c:pt idx="168">
                  <c:v>249</c:v>
                </c:pt>
                <c:pt idx="169">
                  <c:v>249</c:v>
                </c:pt>
                <c:pt idx="170">
                  <c:v>249</c:v>
                </c:pt>
                <c:pt idx="171">
                  <c:v>249</c:v>
                </c:pt>
                <c:pt idx="172">
                  <c:v>249</c:v>
                </c:pt>
                <c:pt idx="173">
                  <c:v>249</c:v>
                </c:pt>
                <c:pt idx="174">
                  <c:v>249</c:v>
                </c:pt>
                <c:pt idx="175">
                  <c:v>249</c:v>
                </c:pt>
                <c:pt idx="176">
                  <c:v>249</c:v>
                </c:pt>
                <c:pt idx="177">
                  <c:v>249</c:v>
                </c:pt>
                <c:pt idx="178">
                  <c:v>249</c:v>
                </c:pt>
                <c:pt idx="179">
                  <c:v>249</c:v>
                </c:pt>
                <c:pt idx="180">
                  <c:v>249</c:v>
                </c:pt>
                <c:pt idx="181">
                  <c:v>249</c:v>
                </c:pt>
                <c:pt idx="182">
                  <c:v>249</c:v>
                </c:pt>
                <c:pt idx="183">
                  <c:v>249</c:v>
                </c:pt>
                <c:pt idx="184">
                  <c:v>249</c:v>
                </c:pt>
                <c:pt idx="185">
                  <c:v>249</c:v>
                </c:pt>
                <c:pt idx="186">
                  <c:v>249</c:v>
                </c:pt>
                <c:pt idx="187">
                  <c:v>249</c:v>
                </c:pt>
                <c:pt idx="188">
                  <c:v>249</c:v>
                </c:pt>
                <c:pt idx="189">
                  <c:v>249</c:v>
                </c:pt>
                <c:pt idx="190">
                  <c:v>249</c:v>
                </c:pt>
                <c:pt idx="191">
                  <c:v>249</c:v>
                </c:pt>
                <c:pt idx="192">
                  <c:v>249</c:v>
                </c:pt>
                <c:pt idx="193">
                  <c:v>249</c:v>
                </c:pt>
                <c:pt idx="194">
                  <c:v>249</c:v>
                </c:pt>
                <c:pt idx="195">
                  <c:v>249</c:v>
                </c:pt>
                <c:pt idx="196">
                  <c:v>249</c:v>
                </c:pt>
                <c:pt idx="197">
                  <c:v>249</c:v>
                </c:pt>
                <c:pt idx="198">
                  <c:v>249</c:v>
                </c:pt>
                <c:pt idx="199">
                  <c:v>249</c:v>
                </c:pt>
                <c:pt idx="200">
                  <c:v>249</c:v>
                </c:pt>
                <c:pt idx="201">
                  <c:v>249</c:v>
                </c:pt>
                <c:pt idx="202">
                  <c:v>249</c:v>
                </c:pt>
                <c:pt idx="203">
                  <c:v>249</c:v>
                </c:pt>
                <c:pt idx="204">
                  <c:v>249</c:v>
                </c:pt>
                <c:pt idx="205">
                  <c:v>249</c:v>
                </c:pt>
                <c:pt idx="206">
                  <c:v>249</c:v>
                </c:pt>
                <c:pt idx="207">
                  <c:v>249</c:v>
                </c:pt>
                <c:pt idx="208">
                  <c:v>249</c:v>
                </c:pt>
                <c:pt idx="209">
                  <c:v>249</c:v>
                </c:pt>
                <c:pt idx="210">
                  <c:v>249</c:v>
                </c:pt>
                <c:pt idx="211">
                  <c:v>249</c:v>
                </c:pt>
                <c:pt idx="212">
                  <c:v>249</c:v>
                </c:pt>
                <c:pt idx="213">
                  <c:v>249</c:v>
                </c:pt>
                <c:pt idx="214">
                  <c:v>249</c:v>
                </c:pt>
                <c:pt idx="215">
                  <c:v>249</c:v>
                </c:pt>
                <c:pt idx="216">
                  <c:v>249</c:v>
                </c:pt>
                <c:pt idx="217">
                  <c:v>249</c:v>
                </c:pt>
                <c:pt idx="218">
                  <c:v>249</c:v>
                </c:pt>
                <c:pt idx="219">
                  <c:v>249</c:v>
                </c:pt>
                <c:pt idx="220">
                  <c:v>249</c:v>
                </c:pt>
                <c:pt idx="221">
                  <c:v>249</c:v>
                </c:pt>
                <c:pt idx="222">
                  <c:v>249</c:v>
                </c:pt>
                <c:pt idx="223">
                  <c:v>249</c:v>
                </c:pt>
                <c:pt idx="224">
                  <c:v>249</c:v>
                </c:pt>
                <c:pt idx="225">
                  <c:v>249</c:v>
                </c:pt>
                <c:pt idx="226">
                  <c:v>249</c:v>
                </c:pt>
                <c:pt idx="227">
                  <c:v>249</c:v>
                </c:pt>
                <c:pt idx="228">
                  <c:v>249</c:v>
                </c:pt>
                <c:pt idx="229">
                  <c:v>249</c:v>
                </c:pt>
                <c:pt idx="230">
                  <c:v>249</c:v>
                </c:pt>
                <c:pt idx="231">
                  <c:v>249</c:v>
                </c:pt>
                <c:pt idx="232">
                  <c:v>249</c:v>
                </c:pt>
                <c:pt idx="233">
                  <c:v>249</c:v>
                </c:pt>
                <c:pt idx="234">
                  <c:v>249</c:v>
                </c:pt>
                <c:pt idx="235">
                  <c:v>249</c:v>
                </c:pt>
                <c:pt idx="236">
                  <c:v>249</c:v>
                </c:pt>
                <c:pt idx="237">
                  <c:v>249</c:v>
                </c:pt>
                <c:pt idx="238">
                  <c:v>249</c:v>
                </c:pt>
                <c:pt idx="239">
                  <c:v>249</c:v>
                </c:pt>
                <c:pt idx="240">
                  <c:v>249</c:v>
                </c:pt>
                <c:pt idx="241">
                  <c:v>249</c:v>
                </c:pt>
                <c:pt idx="242">
                  <c:v>249</c:v>
                </c:pt>
                <c:pt idx="243">
                  <c:v>249</c:v>
                </c:pt>
                <c:pt idx="244">
                  <c:v>249</c:v>
                </c:pt>
                <c:pt idx="245">
                  <c:v>249</c:v>
                </c:pt>
                <c:pt idx="246">
                  <c:v>249</c:v>
                </c:pt>
                <c:pt idx="247">
                  <c:v>249</c:v>
                </c:pt>
                <c:pt idx="248">
                  <c:v>250</c:v>
                </c:pt>
                <c:pt idx="249">
                  <c:v>251</c:v>
                </c:pt>
                <c:pt idx="250">
                  <c:v>252</c:v>
                </c:pt>
                <c:pt idx="251">
                  <c:v>253</c:v>
                </c:pt>
                <c:pt idx="252">
                  <c:v>254</c:v>
                </c:pt>
                <c:pt idx="253">
                  <c:v>255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RegInd!$CB$10:$CB$300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371.73809523809524</c:v>
                </c:pt>
                <c:pt idx="248">
                  <c:v>389.16666666666669</c:v>
                </c:pt>
                <c:pt idx="249">
                  <c:v>414.23809523809524</c:v>
                </c:pt>
                <c:pt idx="250">
                  <c:v>443.61904761904759</c:v>
                </c:pt>
                <c:pt idx="251">
                  <c:v>473.97619047619048</c:v>
                </c:pt>
                <c:pt idx="252">
                  <c:v>501.97619047619048</c:v>
                </c:pt>
                <c:pt idx="253">
                  <c:v>524.28571428571422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78848"/>
        <c:axId val="181680384"/>
      </c:scatterChart>
      <c:valAx>
        <c:axId val="181678848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680384"/>
        <c:crosses val="autoZero"/>
        <c:crossBetween val="midCat"/>
      </c:valAx>
      <c:valAx>
        <c:axId val="18168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678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RegInd!$AL$10:$AL$300</c:f>
              <c:numCache>
                <c:formatCode>General</c:formatCode>
                <c:ptCount val="291"/>
                <c:pt idx="0">
                  <c:v>249</c:v>
                </c:pt>
                <c:pt idx="1">
                  <c:v>249</c:v>
                </c:pt>
                <c:pt idx="2">
                  <c:v>249</c:v>
                </c:pt>
                <c:pt idx="3">
                  <c:v>249</c:v>
                </c:pt>
                <c:pt idx="4">
                  <c:v>249</c:v>
                </c:pt>
                <c:pt idx="5">
                  <c:v>249</c:v>
                </c:pt>
                <c:pt idx="6">
                  <c:v>249</c:v>
                </c:pt>
                <c:pt idx="7">
                  <c:v>249</c:v>
                </c:pt>
                <c:pt idx="8">
                  <c:v>249</c:v>
                </c:pt>
                <c:pt idx="9">
                  <c:v>249</c:v>
                </c:pt>
                <c:pt idx="10">
                  <c:v>249</c:v>
                </c:pt>
                <c:pt idx="11">
                  <c:v>249</c:v>
                </c:pt>
                <c:pt idx="12">
                  <c:v>249</c:v>
                </c:pt>
                <c:pt idx="13">
                  <c:v>249</c:v>
                </c:pt>
                <c:pt idx="14">
                  <c:v>249</c:v>
                </c:pt>
                <c:pt idx="15">
                  <c:v>249</c:v>
                </c:pt>
                <c:pt idx="16">
                  <c:v>249</c:v>
                </c:pt>
                <c:pt idx="17">
                  <c:v>249</c:v>
                </c:pt>
                <c:pt idx="18">
                  <c:v>249</c:v>
                </c:pt>
                <c:pt idx="19">
                  <c:v>249</c:v>
                </c:pt>
                <c:pt idx="20">
                  <c:v>249</c:v>
                </c:pt>
                <c:pt idx="21">
                  <c:v>249</c:v>
                </c:pt>
                <c:pt idx="22">
                  <c:v>249</c:v>
                </c:pt>
                <c:pt idx="23">
                  <c:v>249</c:v>
                </c:pt>
                <c:pt idx="24">
                  <c:v>249</c:v>
                </c:pt>
                <c:pt idx="25">
                  <c:v>249</c:v>
                </c:pt>
                <c:pt idx="26">
                  <c:v>249</c:v>
                </c:pt>
                <c:pt idx="27">
                  <c:v>249</c:v>
                </c:pt>
                <c:pt idx="28">
                  <c:v>249</c:v>
                </c:pt>
                <c:pt idx="29">
                  <c:v>249</c:v>
                </c:pt>
                <c:pt idx="30">
                  <c:v>249</c:v>
                </c:pt>
                <c:pt idx="31">
                  <c:v>249</c:v>
                </c:pt>
                <c:pt idx="32">
                  <c:v>249</c:v>
                </c:pt>
                <c:pt idx="33">
                  <c:v>249</c:v>
                </c:pt>
                <c:pt idx="34">
                  <c:v>249</c:v>
                </c:pt>
                <c:pt idx="35">
                  <c:v>249</c:v>
                </c:pt>
                <c:pt idx="36">
                  <c:v>249</c:v>
                </c:pt>
                <c:pt idx="37">
                  <c:v>249</c:v>
                </c:pt>
                <c:pt idx="38">
                  <c:v>249</c:v>
                </c:pt>
                <c:pt idx="39">
                  <c:v>249</c:v>
                </c:pt>
                <c:pt idx="40">
                  <c:v>249</c:v>
                </c:pt>
                <c:pt idx="41">
                  <c:v>249</c:v>
                </c:pt>
                <c:pt idx="42">
                  <c:v>249</c:v>
                </c:pt>
                <c:pt idx="43">
                  <c:v>249</c:v>
                </c:pt>
                <c:pt idx="44">
                  <c:v>249</c:v>
                </c:pt>
                <c:pt idx="45">
                  <c:v>249</c:v>
                </c:pt>
                <c:pt idx="46">
                  <c:v>249</c:v>
                </c:pt>
                <c:pt idx="47">
                  <c:v>249</c:v>
                </c:pt>
                <c:pt idx="48">
                  <c:v>249</c:v>
                </c:pt>
                <c:pt idx="49">
                  <c:v>249</c:v>
                </c:pt>
                <c:pt idx="50">
                  <c:v>249</c:v>
                </c:pt>
                <c:pt idx="51">
                  <c:v>249</c:v>
                </c:pt>
                <c:pt idx="52">
                  <c:v>249</c:v>
                </c:pt>
                <c:pt idx="53">
                  <c:v>249</c:v>
                </c:pt>
                <c:pt idx="54">
                  <c:v>249</c:v>
                </c:pt>
                <c:pt idx="55">
                  <c:v>249</c:v>
                </c:pt>
                <c:pt idx="56">
                  <c:v>249</c:v>
                </c:pt>
                <c:pt idx="57">
                  <c:v>249</c:v>
                </c:pt>
                <c:pt idx="58">
                  <c:v>249</c:v>
                </c:pt>
                <c:pt idx="59">
                  <c:v>249</c:v>
                </c:pt>
                <c:pt idx="60">
                  <c:v>249</c:v>
                </c:pt>
                <c:pt idx="61">
                  <c:v>249</c:v>
                </c:pt>
                <c:pt idx="62">
                  <c:v>249</c:v>
                </c:pt>
                <c:pt idx="63">
                  <c:v>249</c:v>
                </c:pt>
                <c:pt idx="64">
                  <c:v>249</c:v>
                </c:pt>
                <c:pt idx="65">
                  <c:v>249</c:v>
                </c:pt>
                <c:pt idx="66">
                  <c:v>249</c:v>
                </c:pt>
                <c:pt idx="67">
                  <c:v>249</c:v>
                </c:pt>
                <c:pt idx="68">
                  <c:v>249</c:v>
                </c:pt>
                <c:pt idx="69">
                  <c:v>249</c:v>
                </c:pt>
                <c:pt idx="70">
                  <c:v>249</c:v>
                </c:pt>
                <c:pt idx="71">
                  <c:v>249</c:v>
                </c:pt>
                <c:pt idx="72">
                  <c:v>249</c:v>
                </c:pt>
                <c:pt idx="73">
                  <c:v>249</c:v>
                </c:pt>
                <c:pt idx="74">
                  <c:v>249</c:v>
                </c:pt>
                <c:pt idx="75">
                  <c:v>249</c:v>
                </c:pt>
                <c:pt idx="76">
                  <c:v>249</c:v>
                </c:pt>
                <c:pt idx="77">
                  <c:v>249</c:v>
                </c:pt>
                <c:pt idx="78">
                  <c:v>249</c:v>
                </c:pt>
                <c:pt idx="79">
                  <c:v>249</c:v>
                </c:pt>
                <c:pt idx="80">
                  <c:v>249</c:v>
                </c:pt>
                <c:pt idx="81">
                  <c:v>249</c:v>
                </c:pt>
                <c:pt idx="82">
                  <c:v>249</c:v>
                </c:pt>
                <c:pt idx="83">
                  <c:v>249</c:v>
                </c:pt>
                <c:pt idx="84">
                  <c:v>249</c:v>
                </c:pt>
                <c:pt idx="85">
                  <c:v>249</c:v>
                </c:pt>
                <c:pt idx="86">
                  <c:v>249</c:v>
                </c:pt>
                <c:pt idx="87">
                  <c:v>249</c:v>
                </c:pt>
                <c:pt idx="88">
                  <c:v>249</c:v>
                </c:pt>
                <c:pt idx="89">
                  <c:v>249</c:v>
                </c:pt>
                <c:pt idx="90">
                  <c:v>249</c:v>
                </c:pt>
                <c:pt idx="91">
                  <c:v>249</c:v>
                </c:pt>
                <c:pt idx="92">
                  <c:v>249</c:v>
                </c:pt>
                <c:pt idx="93">
                  <c:v>249</c:v>
                </c:pt>
                <c:pt idx="94">
                  <c:v>249</c:v>
                </c:pt>
                <c:pt idx="95">
                  <c:v>249</c:v>
                </c:pt>
                <c:pt idx="96">
                  <c:v>249</c:v>
                </c:pt>
                <c:pt idx="97">
                  <c:v>249</c:v>
                </c:pt>
                <c:pt idx="98">
                  <c:v>249</c:v>
                </c:pt>
                <c:pt idx="99">
                  <c:v>249</c:v>
                </c:pt>
                <c:pt idx="100">
                  <c:v>249</c:v>
                </c:pt>
                <c:pt idx="101">
                  <c:v>249</c:v>
                </c:pt>
                <c:pt idx="102">
                  <c:v>249</c:v>
                </c:pt>
                <c:pt idx="103">
                  <c:v>249</c:v>
                </c:pt>
                <c:pt idx="104">
                  <c:v>249</c:v>
                </c:pt>
                <c:pt idx="105">
                  <c:v>249</c:v>
                </c:pt>
                <c:pt idx="106">
                  <c:v>249</c:v>
                </c:pt>
                <c:pt idx="107">
                  <c:v>249</c:v>
                </c:pt>
                <c:pt idx="108">
                  <c:v>249</c:v>
                </c:pt>
                <c:pt idx="109">
                  <c:v>249</c:v>
                </c:pt>
                <c:pt idx="110">
                  <c:v>249</c:v>
                </c:pt>
                <c:pt idx="111">
                  <c:v>249</c:v>
                </c:pt>
                <c:pt idx="112">
                  <c:v>249</c:v>
                </c:pt>
                <c:pt idx="113">
                  <c:v>249</c:v>
                </c:pt>
                <c:pt idx="114">
                  <c:v>249</c:v>
                </c:pt>
                <c:pt idx="115">
                  <c:v>249</c:v>
                </c:pt>
                <c:pt idx="116">
                  <c:v>249</c:v>
                </c:pt>
                <c:pt idx="117">
                  <c:v>249</c:v>
                </c:pt>
                <c:pt idx="118">
                  <c:v>249</c:v>
                </c:pt>
                <c:pt idx="119">
                  <c:v>249</c:v>
                </c:pt>
                <c:pt idx="120">
                  <c:v>249</c:v>
                </c:pt>
                <c:pt idx="121">
                  <c:v>249</c:v>
                </c:pt>
                <c:pt idx="122">
                  <c:v>249</c:v>
                </c:pt>
                <c:pt idx="123">
                  <c:v>249</c:v>
                </c:pt>
                <c:pt idx="124">
                  <c:v>249</c:v>
                </c:pt>
                <c:pt idx="125">
                  <c:v>249</c:v>
                </c:pt>
                <c:pt idx="126">
                  <c:v>249</c:v>
                </c:pt>
                <c:pt idx="127">
                  <c:v>249</c:v>
                </c:pt>
                <c:pt idx="128">
                  <c:v>249</c:v>
                </c:pt>
                <c:pt idx="129">
                  <c:v>249</c:v>
                </c:pt>
                <c:pt idx="130">
                  <c:v>249</c:v>
                </c:pt>
                <c:pt idx="131">
                  <c:v>249</c:v>
                </c:pt>
                <c:pt idx="132">
                  <c:v>249</c:v>
                </c:pt>
                <c:pt idx="133">
                  <c:v>249</c:v>
                </c:pt>
                <c:pt idx="134">
                  <c:v>249</c:v>
                </c:pt>
                <c:pt idx="135">
                  <c:v>249</c:v>
                </c:pt>
                <c:pt idx="136">
                  <c:v>249</c:v>
                </c:pt>
                <c:pt idx="137">
                  <c:v>249</c:v>
                </c:pt>
                <c:pt idx="138">
                  <c:v>249</c:v>
                </c:pt>
                <c:pt idx="139">
                  <c:v>249</c:v>
                </c:pt>
                <c:pt idx="140">
                  <c:v>249</c:v>
                </c:pt>
                <c:pt idx="141">
                  <c:v>249</c:v>
                </c:pt>
                <c:pt idx="142">
                  <c:v>249</c:v>
                </c:pt>
                <c:pt idx="143">
                  <c:v>249</c:v>
                </c:pt>
                <c:pt idx="144">
                  <c:v>249</c:v>
                </c:pt>
                <c:pt idx="145">
                  <c:v>249</c:v>
                </c:pt>
                <c:pt idx="146">
                  <c:v>249</c:v>
                </c:pt>
                <c:pt idx="147">
                  <c:v>249</c:v>
                </c:pt>
                <c:pt idx="148">
                  <c:v>249</c:v>
                </c:pt>
                <c:pt idx="149">
                  <c:v>249</c:v>
                </c:pt>
                <c:pt idx="150">
                  <c:v>249</c:v>
                </c:pt>
                <c:pt idx="151">
                  <c:v>249</c:v>
                </c:pt>
                <c:pt idx="152">
                  <c:v>249</c:v>
                </c:pt>
                <c:pt idx="153">
                  <c:v>249</c:v>
                </c:pt>
                <c:pt idx="154">
                  <c:v>249</c:v>
                </c:pt>
                <c:pt idx="155">
                  <c:v>249</c:v>
                </c:pt>
                <c:pt idx="156">
                  <c:v>249</c:v>
                </c:pt>
                <c:pt idx="157">
                  <c:v>249</c:v>
                </c:pt>
                <c:pt idx="158">
                  <c:v>249</c:v>
                </c:pt>
                <c:pt idx="159">
                  <c:v>249</c:v>
                </c:pt>
                <c:pt idx="160">
                  <c:v>249</c:v>
                </c:pt>
                <c:pt idx="161">
                  <c:v>249</c:v>
                </c:pt>
                <c:pt idx="162">
                  <c:v>249</c:v>
                </c:pt>
                <c:pt idx="163">
                  <c:v>249</c:v>
                </c:pt>
                <c:pt idx="164">
                  <c:v>249</c:v>
                </c:pt>
                <c:pt idx="165">
                  <c:v>249</c:v>
                </c:pt>
                <c:pt idx="166">
                  <c:v>249</c:v>
                </c:pt>
                <c:pt idx="167">
                  <c:v>249</c:v>
                </c:pt>
                <c:pt idx="168">
                  <c:v>249</c:v>
                </c:pt>
                <c:pt idx="169">
                  <c:v>249</c:v>
                </c:pt>
                <c:pt idx="170">
                  <c:v>249</c:v>
                </c:pt>
                <c:pt idx="171">
                  <c:v>249</c:v>
                </c:pt>
                <c:pt idx="172">
                  <c:v>249</c:v>
                </c:pt>
                <c:pt idx="173">
                  <c:v>249</c:v>
                </c:pt>
                <c:pt idx="174">
                  <c:v>249</c:v>
                </c:pt>
                <c:pt idx="175">
                  <c:v>249</c:v>
                </c:pt>
                <c:pt idx="176">
                  <c:v>249</c:v>
                </c:pt>
                <c:pt idx="177">
                  <c:v>249</c:v>
                </c:pt>
                <c:pt idx="178">
                  <c:v>249</c:v>
                </c:pt>
                <c:pt idx="179">
                  <c:v>249</c:v>
                </c:pt>
                <c:pt idx="180">
                  <c:v>249</c:v>
                </c:pt>
                <c:pt idx="181">
                  <c:v>249</c:v>
                </c:pt>
                <c:pt idx="182">
                  <c:v>249</c:v>
                </c:pt>
                <c:pt idx="183">
                  <c:v>249</c:v>
                </c:pt>
                <c:pt idx="184">
                  <c:v>249</c:v>
                </c:pt>
                <c:pt idx="185">
                  <c:v>249</c:v>
                </c:pt>
                <c:pt idx="186">
                  <c:v>249</c:v>
                </c:pt>
                <c:pt idx="187">
                  <c:v>249</c:v>
                </c:pt>
                <c:pt idx="188">
                  <c:v>249</c:v>
                </c:pt>
                <c:pt idx="189">
                  <c:v>249</c:v>
                </c:pt>
                <c:pt idx="190">
                  <c:v>249</c:v>
                </c:pt>
                <c:pt idx="191">
                  <c:v>249</c:v>
                </c:pt>
                <c:pt idx="192">
                  <c:v>249</c:v>
                </c:pt>
                <c:pt idx="193">
                  <c:v>249</c:v>
                </c:pt>
                <c:pt idx="194">
                  <c:v>249</c:v>
                </c:pt>
                <c:pt idx="195">
                  <c:v>249</c:v>
                </c:pt>
                <c:pt idx="196">
                  <c:v>249</c:v>
                </c:pt>
                <c:pt idx="197">
                  <c:v>249</c:v>
                </c:pt>
                <c:pt idx="198">
                  <c:v>249</c:v>
                </c:pt>
                <c:pt idx="199">
                  <c:v>249</c:v>
                </c:pt>
                <c:pt idx="200">
                  <c:v>249</c:v>
                </c:pt>
                <c:pt idx="201">
                  <c:v>249</c:v>
                </c:pt>
                <c:pt idx="202">
                  <c:v>249</c:v>
                </c:pt>
                <c:pt idx="203">
                  <c:v>249</c:v>
                </c:pt>
                <c:pt idx="204">
                  <c:v>249</c:v>
                </c:pt>
                <c:pt idx="205">
                  <c:v>249</c:v>
                </c:pt>
                <c:pt idx="206">
                  <c:v>249</c:v>
                </c:pt>
                <c:pt idx="207">
                  <c:v>249</c:v>
                </c:pt>
                <c:pt idx="208">
                  <c:v>249</c:v>
                </c:pt>
                <c:pt idx="209">
                  <c:v>249</c:v>
                </c:pt>
                <c:pt idx="210">
                  <c:v>249</c:v>
                </c:pt>
                <c:pt idx="211">
                  <c:v>249</c:v>
                </c:pt>
                <c:pt idx="212">
                  <c:v>249</c:v>
                </c:pt>
                <c:pt idx="213">
                  <c:v>249</c:v>
                </c:pt>
                <c:pt idx="214">
                  <c:v>249</c:v>
                </c:pt>
                <c:pt idx="215">
                  <c:v>249</c:v>
                </c:pt>
                <c:pt idx="216">
                  <c:v>249</c:v>
                </c:pt>
                <c:pt idx="217">
                  <c:v>249</c:v>
                </c:pt>
                <c:pt idx="218">
                  <c:v>249</c:v>
                </c:pt>
                <c:pt idx="219">
                  <c:v>249</c:v>
                </c:pt>
                <c:pt idx="220">
                  <c:v>249</c:v>
                </c:pt>
                <c:pt idx="221">
                  <c:v>249</c:v>
                </c:pt>
                <c:pt idx="222">
                  <c:v>249</c:v>
                </c:pt>
                <c:pt idx="223">
                  <c:v>249</c:v>
                </c:pt>
                <c:pt idx="224">
                  <c:v>249</c:v>
                </c:pt>
                <c:pt idx="225">
                  <c:v>249</c:v>
                </c:pt>
                <c:pt idx="226">
                  <c:v>249</c:v>
                </c:pt>
                <c:pt idx="227">
                  <c:v>249</c:v>
                </c:pt>
                <c:pt idx="228">
                  <c:v>249</c:v>
                </c:pt>
                <c:pt idx="229">
                  <c:v>249</c:v>
                </c:pt>
                <c:pt idx="230">
                  <c:v>249</c:v>
                </c:pt>
                <c:pt idx="231">
                  <c:v>249</c:v>
                </c:pt>
                <c:pt idx="232">
                  <c:v>249</c:v>
                </c:pt>
                <c:pt idx="233">
                  <c:v>249</c:v>
                </c:pt>
                <c:pt idx="234">
                  <c:v>249</c:v>
                </c:pt>
                <c:pt idx="235">
                  <c:v>249</c:v>
                </c:pt>
                <c:pt idx="236">
                  <c:v>249</c:v>
                </c:pt>
                <c:pt idx="237">
                  <c:v>249</c:v>
                </c:pt>
                <c:pt idx="238">
                  <c:v>249</c:v>
                </c:pt>
                <c:pt idx="239">
                  <c:v>249</c:v>
                </c:pt>
                <c:pt idx="240">
                  <c:v>249</c:v>
                </c:pt>
                <c:pt idx="241">
                  <c:v>249</c:v>
                </c:pt>
                <c:pt idx="242">
                  <c:v>249</c:v>
                </c:pt>
                <c:pt idx="243">
                  <c:v>249</c:v>
                </c:pt>
                <c:pt idx="244">
                  <c:v>249</c:v>
                </c:pt>
                <c:pt idx="245">
                  <c:v>249</c:v>
                </c:pt>
                <c:pt idx="246">
                  <c:v>249</c:v>
                </c:pt>
                <c:pt idx="247">
                  <c:v>249</c:v>
                </c:pt>
                <c:pt idx="248">
                  <c:v>250</c:v>
                </c:pt>
                <c:pt idx="249">
                  <c:v>251</c:v>
                </c:pt>
                <c:pt idx="250">
                  <c:v>252</c:v>
                </c:pt>
                <c:pt idx="251">
                  <c:v>253</c:v>
                </c:pt>
                <c:pt idx="252">
                  <c:v>254</c:v>
                </c:pt>
                <c:pt idx="253">
                  <c:v>255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RegInd!$AM$10:$AM$300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RegInd!$AL$10:$AL$300</c:f>
              <c:numCache>
                <c:formatCode>General</c:formatCode>
                <c:ptCount val="291"/>
                <c:pt idx="0">
                  <c:v>249</c:v>
                </c:pt>
                <c:pt idx="1">
                  <c:v>249</c:v>
                </c:pt>
                <c:pt idx="2">
                  <c:v>249</c:v>
                </c:pt>
                <c:pt idx="3">
                  <c:v>249</c:v>
                </c:pt>
                <c:pt idx="4">
                  <c:v>249</c:v>
                </c:pt>
                <c:pt idx="5">
                  <c:v>249</c:v>
                </c:pt>
                <c:pt idx="6">
                  <c:v>249</c:v>
                </c:pt>
                <c:pt idx="7">
                  <c:v>249</c:v>
                </c:pt>
                <c:pt idx="8">
                  <c:v>249</c:v>
                </c:pt>
                <c:pt idx="9">
                  <c:v>249</c:v>
                </c:pt>
                <c:pt idx="10">
                  <c:v>249</c:v>
                </c:pt>
                <c:pt idx="11">
                  <c:v>249</c:v>
                </c:pt>
                <c:pt idx="12">
                  <c:v>249</c:v>
                </c:pt>
                <c:pt idx="13">
                  <c:v>249</c:v>
                </c:pt>
                <c:pt idx="14">
                  <c:v>249</c:v>
                </c:pt>
                <c:pt idx="15">
                  <c:v>249</c:v>
                </c:pt>
                <c:pt idx="16">
                  <c:v>249</c:v>
                </c:pt>
                <c:pt idx="17">
                  <c:v>249</c:v>
                </c:pt>
                <c:pt idx="18">
                  <c:v>249</c:v>
                </c:pt>
                <c:pt idx="19">
                  <c:v>249</c:v>
                </c:pt>
                <c:pt idx="20">
                  <c:v>249</c:v>
                </c:pt>
                <c:pt idx="21">
                  <c:v>249</c:v>
                </c:pt>
                <c:pt idx="22">
                  <c:v>249</c:v>
                </c:pt>
                <c:pt idx="23">
                  <c:v>249</c:v>
                </c:pt>
                <c:pt idx="24">
                  <c:v>249</c:v>
                </c:pt>
                <c:pt idx="25">
                  <c:v>249</c:v>
                </c:pt>
                <c:pt idx="26">
                  <c:v>249</c:v>
                </c:pt>
                <c:pt idx="27">
                  <c:v>249</c:v>
                </c:pt>
                <c:pt idx="28">
                  <c:v>249</c:v>
                </c:pt>
                <c:pt idx="29">
                  <c:v>249</c:v>
                </c:pt>
                <c:pt idx="30">
                  <c:v>249</c:v>
                </c:pt>
                <c:pt idx="31">
                  <c:v>249</c:v>
                </c:pt>
                <c:pt idx="32">
                  <c:v>249</c:v>
                </c:pt>
                <c:pt idx="33">
                  <c:v>249</c:v>
                </c:pt>
                <c:pt idx="34">
                  <c:v>249</c:v>
                </c:pt>
                <c:pt idx="35">
                  <c:v>249</c:v>
                </c:pt>
                <c:pt idx="36">
                  <c:v>249</c:v>
                </c:pt>
                <c:pt idx="37">
                  <c:v>249</c:v>
                </c:pt>
                <c:pt idx="38">
                  <c:v>249</c:v>
                </c:pt>
                <c:pt idx="39">
                  <c:v>249</c:v>
                </c:pt>
                <c:pt idx="40">
                  <c:v>249</c:v>
                </c:pt>
                <c:pt idx="41">
                  <c:v>249</c:v>
                </c:pt>
                <c:pt idx="42">
                  <c:v>249</c:v>
                </c:pt>
                <c:pt idx="43">
                  <c:v>249</c:v>
                </c:pt>
                <c:pt idx="44">
                  <c:v>249</c:v>
                </c:pt>
                <c:pt idx="45">
                  <c:v>249</c:v>
                </c:pt>
                <c:pt idx="46">
                  <c:v>249</c:v>
                </c:pt>
                <c:pt idx="47">
                  <c:v>249</c:v>
                </c:pt>
                <c:pt idx="48">
                  <c:v>249</c:v>
                </c:pt>
                <c:pt idx="49">
                  <c:v>249</c:v>
                </c:pt>
                <c:pt idx="50">
                  <c:v>249</c:v>
                </c:pt>
                <c:pt idx="51">
                  <c:v>249</c:v>
                </c:pt>
                <c:pt idx="52">
                  <c:v>249</c:v>
                </c:pt>
                <c:pt idx="53">
                  <c:v>249</c:v>
                </c:pt>
                <c:pt idx="54">
                  <c:v>249</c:v>
                </c:pt>
                <c:pt idx="55">
                  <c:v>249</c:v>
                </c:pt>
                <c:pt idx="56">
                  <c:v>249</c:v>
                </c:pt>
                <c:pt idx="57">
                  <c:v>249</c:v>
                </c:pt>
                <c:pt idx="58">
                  <c:v>249</c:v>
                </c:pt>
                <c:pt idx="59">
                  <c:v>249</c:v>
                </c:pt>
                <c:pt idx="60">
                  <c:v>249</c:v>
                </c:pt>
                <c:pt idx="61">
                  <c:v>249</c:v>
                </c:pt>
                <c:pt idx="62">
                  <c:v>249</c:v>
                </c:pt>
                <c:pt idx="63">
                  <c:v>249</c:v>
                </c:pt>
                <c:pt idx="64">
                  <c:v>249</c:v>
                </c:pt>
                <c:pt idx="65">
                  <c:v>249</c:v>
                </c:pt>
                <c:pt idx="66">
                  <c:v>249</c:v>
                </c:pt>
                <c:pt idx="67">
                  <c:v>249</c:v>
                </c:pt>
                <c:pt idx="68">
                  <c:v>249</c:v>
                </c:pt>
                <c:pt idx="69">
                  <c:v>249</c:v>
                </c:pt>
                <c:pt idx="70">
                  <c:v>249</c:v>
                </c:pt>
                <c:pt idx="71">
                  <c:v>249</c:v>
                </c:pt>
                <c:pt idx="72">
                  <c:v>249</c:v>
                </c:pt>
                <c:pt idx="73">
                  <c:v>249</c:v>
                </c:pt>
                <c:pt idx="74">
                  <c:v>249</c:v>
                </c:pt>
                <c:pt idx="75">
                  <c:v>249</c:v>
                </c:pt>
                <c:pt idx="76">
                  <c:v>249</c:v>
                </c:pt>
                <c:pt idx="77">
                  <c:v>249</c:v>
                </c:pt>
                <c:pt idx="78">
                  <c:v>249</c:v>
                </c:pt>
                <c:pt idx="79">
                  <c:v>249</c:v>
                </c:pt>
                <c:pt idx="80">
                  <c:v>249</c:v>
                </c:pt>
                <c:pt idx="81">
                  <c:v>249</c:v>
                </c:pt>
                <c:pt idx="82">
                  <c:v>249</c:v>
                </c:pt>
                <c:pt idx="83">
                  <c:v>249</c:v>
                </c:pt>
                <c:pt idx="84">
                  <c:v>249</c:v>
                </c:pt>
                <c:pt idx="85">
                  <c:v>249</c:v>
                </c:pt>
                <c:pt idx="86">
                  <c:v>249</c:v>
                </c:pt>
                <c:pt idx="87">
                  <c:v>249</c:v>
                </c:pt>
                <c:pt idx="88">
                  <c:v>249</c:v>
                </c:pt>
                <c:pt idx="89">
                  <c:v>249</c:v>
                </c:pt>
                <c:pt idx="90">
                  <c:v>249</c:v>
                </c:pt>
                <c:pt idx="91">
                  <c:v>249</c:v>
                </c:pt>
                <c:pt idx="92">
                  <c:v>249</c:v>
                </c:pt>
                <c:pt idx="93">
                  <c:v>249</c:v>
                </c:pt>
                <c:pt idx="94">
                  <c:v>249</c:v>
                </c:pt>
                <c:pt idx="95">
                  <c:v>249</c:v>
                </c:pt>
                <c:pt idx="96">
                  <c:v>249</c:v>
                </c:pt>
                <c:pt idx="97">
                  <c:v>249</c:v>
                </c:pt>
                <c:pt idx="98">
                  <c:v>249</c:v>
                </c:pt>
                <c:pt idx="99">
                  <c:v>249</c:v>
                </c:pt>
                <c:pt idx="100">
                  <c:v>249</c:v>
                </c:pt>
                <c:pt idx="101">
                  <c:v>249</c:v>
                </c:pt>
                <c:pt idx="102">
                  <c:v>249</c:v>
                </c:pt>
                <c:pt idx="103">
                  <c:v>249</c:v>
                </c:pt>
                <c:pt idx="104">
                  <c:v>249</c:v>
                </c:pt>
                <c:pt idx="105">
                  <c:v>249</c:v>
                </c:pt>
                <c:pt idx="106">
                  <c:v>249</c:v>
                </c:pt>
                <c:pt idx="107">
                  <c:v>249</c:v>
                </c:pt>
                <c:pt idx="108">
                  <c:v>249</c:v>
                </c:pt>
                <c:pt idx="109">
                  <c:v>249</c:v>
                </c:pt>
                <c:pt idx="110">
                  <c:v>249</c:v>
                </c:pt>
                <c:pt idx="111">
                  <c:v>249</c:v>
                </c:pt>
                <c:pt idx="112">
                  <c:v>249</c:v>
                </c:pt>
                <c:pt idx="113">
                  <c:v>249</c:v>
                </c:pt>
                <c:pt idx="114">
                  <c:v>249</c:v>
                </c:pt>
                <c:pt idx="115">
                  <c:v>249</c:v>
                </c:pt>
                <c:pt idx="116">
                  <c:v>249</c:v>
                </c:pt>
                <c:pt idx="117">
                  <c:v>249</c:v>
                </c:pt>
                <c:pt idx="118">
                  <c:v>249</c:v>
                </c:pt>
                <c:pt idx="119">
                  <c:v>249</c:v>
                </c:pt>
                <c:pt idx="120">
                  <c:v>249</c:v>
                </c:pt>
                <c:pt idx="121">
                  <c:v>249</c:v>
                </c:pt>
                <c:pt idx="122">
                  <c:v>249</c:v>
                </c:pt>
                <c:pt idx="123">
                  <c:v>249</c:v>
                </c:pt>
                <c:pt idx="124">
                  <c:v>249</c:v>
                </c:pt>
                <c:pt idx="125">
                  <c:v>249</c:v>
                </c:pt>
                <c:pt idx="126">
                  <c:v>249</c:v>
                </c:pt>
                <c:pt idx="127">
                  <c:v>249</c:v>
                </c:pt>
                <c:pt idx="128">
                  <c:v>249</c:v>
                </c:pt>
                <c:pt idx="129">
                  <c:v>249</c:v>
                </c:pt>
                <c:pt idx="130">
                  <c:v>249</c:v>
                </c:pt>
                <c:pt idx="131">
                  <c:v>249</c:v>
                </c:pt>
                <c:pt idx="132">
                  <c:v>249</c:v>
                </c:pt>
                <c:pt idx="133">
                  <c:v>249</c:v>
                </c:pt>
                <c:pt idx="134">
                  <c:v>249</c:v>
                </c:pt>
                <c:pt idx="135">
                  <c:v>249</c:v>
                </c:pt>
                <c:pt idx="136">
                  <c:v>249</c:v>
                </c:pt>
                <c:pt idx="137">
                  <c:v>249</c:v>
                </c:pt>
                <c:pt idx="138">
                  <c:v>249</c:v>
                </c:pt>
                <c:pt idx="139">
                  <c:v>249</c:v>
                </c:pt>
                <c:pt idx="140">
                  <c:v>249</c:v>
                </c:pt>
                <c:pt idx="141">
                  <c:v>249</c:v>
                </c:pt>
                <c:pt idx="142">
                  <c:v>249</c:v>
                </c:pt>
                <c:pt idx="143">
                  <c:v>249</c:v>
                </c:pt>
                <c:pt idx="144">
                  <c:v>249</c:v>
                </c:pt>
                <c:pt idx="145">
                  <c:v>249</c:v>
                </c:pt>
                <c:pt idx="146">
                  <c:v>249</c:v>
                </c:pt>
                <c:pt idx="147">
                  <c:v>249</c:v>
                </c:pt>
                <c:pt idx="148">
                  <c:v>249</c:v>
                </c:pt>
                <c:pt idx="149">
                  <c:v>249</c:v>
                </c:pt>
                <c:pt idx="150">
                  <c:v>249</c:v>
                </c:pt>
                <c:pt idx="151">
                  <c:v>249</c:v>
                </c:pt>
                <c:pt idx="152">
                  <c:v>249</c:v>
                </c:pt>
                <c:pt idx="153">
                  <c:v>249</c:v>
                </c:pt>
                <c:pt idx="154">
                  <c:v>249</c:v>
                </c:pt>
                <c:pt idx="155">
                  <c:v>249</c:v>
                </c:pt>
                <c:pt idx="156">
                  <c:v>249</c:v>
                </c:pt>
                <c:pt idx="157">
                  <c:v>249</c:v>
                </c:pt>
                <c:pt idx="158">
                  <c:v>249</c:v>
                </c:pt>
                <c:pt idx="159">
                  <c:v>249</c:v>
                </c:pt>
                <c:pt idx="160">
                  <c:v>249</c:v>
                </c:pt>
                <c:pt idx="161">
                  <c:v>249</c:v>
                </c:pt>
                <c:pt idx="162">
                  <c:v>249</c:v>
                </c:pt>
                <c:pt idx="163">
                  <c:v>249</c:v>
                </c:pt>
                <c:pt idx="164">
                  <c:v>249</c:v>
                </c:pt>
                <c:pt idx="165">
                  <c:v>249</c:v>
                </c:pt>
                <c:pt idx="166">
                  <c:v>249</c:v>
                </c:pt>
                <c:pt idx="167">
                  <c:v>249</c:v>
                </c:pt>
                <c:pt idx="168">
                  <c:v>249</c:v>
                </c:pt>
                <c:pt idx="169">
                  <c:v>249</c:v>
                </c:pt>
                <c:pt idx="170">
                  <c:v>249</c:v>
                </c:pt>
                <c:pt idx="171">
                  <c:v>249</c:v>
                </c:pt>
                <c:pt idx="172">
                  <c:v>249</c:v>
                </c:pt>
                <c:pt idx="173">
                  <c:v>249</c:v>
                </c:pt>
                <c:pt idx="174">
                  <c:v>249</c:v>
                </c:pt>
                <c:pt idx="175">
                  <c:v>249</c:v>
                </c:pt>
                <c:pt idx="176">
                  <c:v>249</c:v>
                </c:pt>
                <c:pt idx="177">
                  <c:v>249</c:v>
                </c:pt>
                <c:pt idx="178">
                  <c:v>249</c:v>
                </c:pt>
                <c:pt idx="179">
                  <c:v>249</c:v>
                </c:pt>
                <c:pt idx="180">
                  <c:v>249</c:v>
                </c:pt>
                <c:pt idx="181">
                  <c:v>249</c:v>
                </c:pt>
                <c:pt idx="182">
                  <c:v>249</c:v>
                </c:pt>
                <c:pt idx="183">
                  <c:v>249</c:v>
                </c:pt>
                <c:pt idx="184">
                  <c:v>249</c:v>
                </c:pt>
                <c:pt idx="185">
                  <c:v>249</c:v>
                </c:pt>
                <c:pt idx="186">
                  <c:v>249</c:v>
                </c:pt>
                <c:pt idx="187">
                  <c:v>249</c:v>
                </c:pt>
                <c:pt idx="188">
                  <c:v>249</c:v>
                </c:pt>
                <c:pt idx="189">
                  <c:v>249</c:v>
                </c:pt>
                <c:pt idx="190">
                  <c:v>249</c:v>
                </c:pt>
                <c:pt idx="191">
                  <c:v>249</c:v>
                </c:pt>
                <c:pt idx="192">
                  <c:v>249</c:v>
                </c:pt>
                <c:pt idx="193">
                  <c:v>249</c:v>
                </c:pt>
                <c:pt idx="194">
                  <c:v>249</c:v>
                </c:pt>
                <c:pt idx="195">
                  <c:v>249</c:v>
                </c:pt>
                <c:pt idx="196">
                  <c:v>249</c:v>
                </c:pt>
                <c:pt idx="197">
                  <c:v>249</c:v>
                </c:pt>
                <c:pt idx="198">
                  <c:v>249</c:v>
                </c:pt>
                <c:pt idx="199">
                  <c:v>249</c:v>
                </c:pt>
                <c:pt idx="200">
                  <c:v>249</c:v>
                </c:pt>
                <c:pt idx="201">
                  <c:v>249</c:v>
                </c:pt>
                <c:pt idx="202">
                  <c:v>249</c:v>
                </c:pt>
                <c:pt idx="203">
                  <c:v>249</c:v>
                </c:pt>
                <c:pt idx="204">
                  <c:v>249</c:v>
                </c:pt>
                <c:pt idx="205">
                  <c:v>249</c:v>
                </c:pt>
                <c:pt idx="206">
                  <c:v>249</c:v>
                </c:pt>
                <c:pt idx="207">
                  <c:v>249</c:v>
                </c:pt>
                <c:pt idx="208">
                  <c:v>249</c:v>
                </c:pt>
                <c:pt idx="209">
                  <c:v>249</c:v>
                </c:pt>
                <c:pt idx="210">
                  <c:v>249</c:v>
                </c:pt>
                <c:pt idx="211">
                  <c:v>249</c:v>
                </c:pt>
                <c:pt idx="212">
                  <c:v>249</c:v>
                </c:pt>
                <c:pt idx="213">
                  <c:v>249</c:v>
                </c:pt>
                <c:pt idx="214">
                  <c:v>249</c:v>
                </c:pt>
                <c:pt idx="215">
                  <c:v>249</c:v>
                </c:pt>
                <c:pt idx="216">
                  <c:v>249</c:v>
                </c:pt>
                <c:pt idx="217">
                  <c:v>249</c:v>
                </c:pt>
                <c:pt idx="218">
                  <c:v>249</c:v>
                </c:pt>
                <c:pt idx="219">
                  <c:v>249</c:v>
                </c:pt>
                <c:pt idx="220">
                  <c:v>249</c:v>
                </c:pt>
                <c:pt idx="221">
                  <c:v>249</c:v>
                </c:pt>
                <c:pt idx="222">
                  <c:v>249</c:v>
                </c:pt>
                <c:pt idx="223">
                  <c:v>249</c:v>
                </c:pt>
                <c:pt idx="224">
                  <c:v>249</c:v>
                </c:pt>
                <c:pt idx="225">
                  <c:v>249</c:v>
                </c:pt>
                <c:pt idx="226">
                  <c:v>249</c:v>
                </c:pt>
                <c:pt idx="227">
                  <c:v>249</c:v>
                </c:pt>
                <c:pt idx="228">
                  <c:v>249</c:v>
                </c:pt>
                <c:pt idx="229">
                  <c:v>249</c:v>
                </c:pt>
                <c:pt idx="230">
                  <c:v>249</c:v>
                </c:pt>
                <c:pt idx="231">
                  <c:v>249</c:v>
                </c:pt>
                <c:pt idx="232">
                  <c:v>249</c:v>
                </c:pt>
                <c:pt idx="233">
                  <c:v>249</c:v>
                </c:pt>
                <c:pt idx="234">
                  <c:v>249</c:v>
                </c:pt>
                <c:pt idx="235">
                  <c:v>249</c:v>
                </c:pt>
                <c:pt idx="236">
                  <c:v>249</c:v>
                </c:pt>
                <c:pt idx="237">
                  <c:v>249</c:v>
                </c:pt>
                <c:pt idx="238">
                  <c:v>249</c:v>
                </c:pt>
                <c:pt idx="239">
                  <c:v>249</c:v>
                </c:pt>
                <c:pt idx="240">
                  <c:v>249</c:v>
                </c:pt>
                <c:pt idx="241">
                  <c:v>249</c:v>
                </c:pt>
                <c:pt idx="242">
                  <c:v>249</c:v>
                </c:pt>
                <c:pt idx="243">
                  <c:v>249</c:v>
                </c:pt>
                <c:pt idx="244">
                  <c:v>249</c:v>
                </c:pt>
                <c:pt idx="245">
                  <c:v>249</c:v>
                </c:pt>
                <c:pt idx="246">
                  <c:v>249</c:v>
                </c:pt>
                <c:pt idx="247">
                  <c:v>249</c:v>
                </c:pt>
                <c:pt idx="248">
                  <c:v>250</c:v>
                </c:pt>
                <c:pt idx="249">
                  <c:v>251</c:v>
                </c:pt>
                <c:pt idx="250">
                  <c:v>252</c:v>
                </c:pt>
                <c:pt idx="251">
                  <c:v>253</c:v>
                </c:pt>
                <c:pt idx="252">
                  <c:v>254</c:v>
                </c:pt>
                <c:pt idx="253">
                  <c:v>255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RegInd!$AN$10:$AN$300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365.96428571428567</c:v>
                </c:pt>
                <c:pt idx="248">
                  <c:v>392.49999999999994</c:v>
                </c:pt>
                <c:pt idx="249">
                  <c:v>419.03571428571422</c:v>
                </c:pt>
                <c:pt idx="250">
                  <c:v>445.57142857142856</c:v>
                </c:pt>
                <c:pt idx="251">
                  <c:v>472.10714285714283</c:v>
                </c:pt>
                <c:pt idx="252">
                  <c:v>498.64285714285711</c:v>
                </c:pt>
                <c:pt idx="253">
                  <c:v>525.17857142857133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937088"/>
        <c:axId val="180938624"/>
      </c:scatterChart>
      <c:valAx>
        <c:axId val="180937088"/>
        <c:scaling>
          <c:orientation val="minMax"/>
        </c:scaling>
        <c:delete val="0"/>
        <c:axPos val="b"/>
        <c:numFmt formatCode="0" sourceLinked="0"/>
        <c:majorTickMark val="out"/>
        <c:minorTickMark val="in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0938624"/>
        <c:crosses val="autoZero"/>
        <c:crossBetween val="midCat"/>
      </c:valAx>
      <c:valAx>
        <c:axId val="180938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0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RegInd!$AO$9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RegInd!$AO$9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RegInd!$AO$10:$AO$300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53.909420289855078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RegInd!$AM$10:$AM$300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RegInd!$AY$9</c:f>
          <c:strCache>
            <c:ptCount val="1"/>
            <c:pt idx="0">
              <c:v>slope 14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  <c:pt idx="0">
                  <c:v>slope 14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RegInd!$AY$10:$AY$300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143.01883745246354</c:v>
                </c:pt>
                <c:pt idx="14">
                  <c:v>178.90125654274502</c:v>
                </c:pt>
                <c:pt idx="15">
                  <c:v>175.35640873433707</c:v>
                </c:pt>
                <c:pt idx="16">
                  <c:v>158.6808301716423</c:v>
                </c:pt>
                <c:pt idx="17">
                  <c:v>152.53433755006253</c:v>
                </c:pt>
                <c:pt idx="18">
                  <c:v>137.96791399278777</c:v>
                </c:pt>
                <c:pt idx="19">
                  <c:v>132.36937327532959</c:v>
                </c:pt>
                <c:pt idx="20">
                  <c:v>127.50510965391268</c:v>
                </c:pt>
                <c:pt idx="21">
                  <c:v>119.19805588181387</c:v>
                </c:pt>
                <c:pt idx="22">
                  <c:v>113.70138343931713</c:v>
                </c:pt>
                <c:pt idx="23">
                  <c:v>107.78107363612963</c:v>
                </c:pt>
                <c:pt idx="24">
                  <c:v>98.740056800249207</c:v>
                </c:pt>
                <c:pt idx="25">
                  <c:v>91.73618627726519</c:v>
                </c:pt>
                <c:pt idx="26">
                  <c:v>86.562673860468763</c:v>
                </c:pt>
                <c:pt idx="27">
                  <c:v>77.609881995151881</c:v>
                </c:pt>
                <c:pt idx="28">
                  <c:v>73.174963514705482</c:v>
                </c:pt>
                <c:pt idx="29">
                  <c:v>67.628287314516342</c:v>
                </c:pt>
                <c:pt idx="30">
                  <c:v>61.232204539321955</c:v>
                </c:pt>
                <c:pt idx="31">
                  <c:v>56.859244505079182</c:v>
                </c:pt>
                <c:pt idx="32">
                  <c:v>50.682015336653677</c:v>
                </c:pt>
                <c:pt idx="33">
                  <c:v>44.098800642115251</c:v>
                </c:pt>
                <c:pt idx="34">
                  <c:v>37.171795177941618</c:v>
                </c:pt>
                <c:pt idx="35">
                  <c:v>30.567056290839318</c:v>
                </c:pt>
                <c:pt idx="36">
                  <c:v>25.980552668121668</c:v>
                </c:pt>
                <c:pt idx="37">
                  <c:v>22.511421064799446</c:v>
                </c:pt>
                <c:pt idx="38">
                  <c:v>17.331012796802643</c:v>
                </c:pt>
                <c:pt idx="39">
                  <c:v>12.786951695347867</c:v>
                </c:pt>
                <c:pt idx="40">
                  <c:v>9.8874116472531099</c:v>
                </c:pt>
                <c:pt idx="41">
                  <c:v>5.4942409417054074</c:v>
                </c:pt>
                <c:pt idx="42">
                  <c:v>0.78707029633574876</c:v>
                </c:pt>
                <c:pt idx="43">
                  <c:v>-3.5142691315363641</c:v>
                </c:pt>
                <c:pt idx="44">
                  <c:v>-7.5362313450885781</c:v>
                </c:pt>
                <c:pt idx="45">
                  <c:v>-10.935049767358599</c:v>
                </c:pt>
                <c:pt idx="46">
                  <c:v>-13.27075823989906</c:v>
                </c:pt>
                <c:pt idx="47">
                  <c:v>-15.707901383994535</c:v>
                </c:pt>
                <c:pt idx="48">
                  <c:v>-18.004627893738853</c:v>
                </c:pt>
                <c:pt idx="49">
                  <c:v>-20.157631514479931</c:v>
                </c:pt>
                <c:pt idx="50">
                  <c:v>-22.028732419873247</c:v>
                </c:pt>
                <c:pt idx="51">
                  <c:v>-23.462402779756019</c:v>
                </c:pt>
                <c:pt idx="52">
                  <c:v>-25.193300064603608</c:v>
                </c:pt>
                <c:pt idx="53">
                  <c:v>-26.327981403469565</c:v>
                </c:pt>
                <c:pt idx="54">
                  <c:v>-26.113567854099589</c:v>
                </c:pt>
                <c:pt idx="55">
                  <c:v>-26.414422095186872</c:v>
                </c:pt>
                <c:pt idx="56">
                  <c:v>-26.989837489899855</c:v>
                </c:pt>
                <c:pt idx="57">
                  <c:v>-27.197973796365311</c:v>
                </c:pt>
                <c:pt idx="58">
                  <c:v>-27.432767383826764</c:v>
                </c:pt>
                <c:pt idx="59">
                  <c:v>-27.540451776379616</c:v>
                </c:pt>
                <c:pt idx="60">
                  <c:v>-26.763753061385366</c:v>
                </c:pt>
                <c:pt idx="61">
                  <c:v>-25.871303023590922</c:v>
                </c:pt>
                <c:pt idx="62">
                  <c:v>-24.679542929069576</c:v>
                </c:pt>
                <c:pt idx="63">
                  <c:v>-23.56137053575377</c:v>
                </c:pt>
                <c:pt idx="64">
                  <c:v>-22.634759613461384</c:v>
                </c:pt>
                <c:pt idx="65">
                  <c:v>-22.478963756083001</c:v>
                </c:pt>
                <c:pt idx="66">
                  <c:v>-22.012023586757241</c:v>
                </c:pt>
                <c:pt idx="67">
                  <c:v>-21.211496415075878</c:v>
                </c:pt>
                <c:pt idx="68">
                  <c:v>-19.839740684239935</c:v>
                </c:pt>
                <c:pt idx="69">
                  <c:v>-18.858837291166505</c:v>
                </c:pt>
                <c:pt idx="70">
                  <c:v>-18.17502513496401</c:v>
                </c:pt>
                <c:pt idx="71">
                  <c:v>-17.123630754339711</c:v>
                </c:pt>
                <c:pt idx="72">
                  <c:v>-17.456569860759572</c:v>
                </c:pt>
                <c:pt idx="73">
                  <c:v>-18.650685852823841</c:v>
                </c:pt>
                <c:pt idx="74">
                  <c:v>-18.559827278091095</c:v>
                </c:pt>
                <c:pt idx="75">
                  <c:v>-18.124483735503212</c:v>
                </c:pt>
                <c:pt idx="76">
                  <c:v>-17.615428279473026</c:v>
                </c:pt>
                <c:pt idx="77">
                  <c:v>-16.950333111936747</c:v>
                </c:pt>
                <c:pt idx="78">
                  <c:v>-16.191752673971905</c:v>
                </c:pt>
                <c:pt idx="79">
                  <c:v>-15.694624347869905</c:v>
                </c:pt>
                <c:pt idx="80">
                  <c:v>-15.00836363803713</c:v>
                </c:pt>
                <c:pt idx="81">
                  <c:v>-14.187833841394069</c:v>
                </c:pt>
                <c:pt idx="82">
                  <c:v>-12.968936549181743</c:v>
                </c:pt>
                <c:pt idx="83">
                  <c:v>-11.683874125027849</c:v>
                </c:pt>
                <c:pt idx="84">
                  <c:v>-10.500135323428069</c:v>
                </c:pt>
                <c:pt idx="85">
                  <c:v>-8.9399659605464379</c:v>
                </c:pt>
                <c:pt idx="86">
                  <c:v>-8.3298565955539594</c:v>
                </c:pt>
                <c:pt idx="87">
                  <c:v>-8.5314778036643322</c:v>
                </c:pt>
                <c:pt idx="88">
                  <c:v>-8.1391070293624477</c:v>
                </c:pt>
                <c:pt idx="89">
                  <c:v>-7.5393269042588296</c:v>
                </c:pt>
                <c:pt idx="90">
                  <c:v>-7.1541853374357558</c:v>
                </c:pt>
                <c:pt idx="91">
                  <c:v>-6.8364906449782374</c:v>
                </c:pt>
                <c:pt idx="92">
                  <c:v>-6.4084870925412369</c:v>
                </c:pt>
                <c:pt idx="93">
                  <c:v>-6.0366387568841704</c:v>
                </c:pt>
                <c:pt idx="94">
                  <c:v>-5.5729519313610663</c:v>
                </c:pt>
                <c:pt idx="95">
                  <c:v>-5.1404328747354953</c:v>
                </c:pt>
                <c:pt idx="96">
                  <c:v>-4.6037382055902567</c:v>
                </c:pt>
                <c:pt idx="97">
                  <c:v>-4.0085684156083943</c:v>
                </c:pt>
                <c:pt idx="98">
                  <c:v>-4.2532004557421352</c:v>
                </c:pt>
                <c:pt idx="99">
                  <c:v>-4.3981112531560571</c:v>
                </c:pt>
                <c:pt idx="100">
                  <c:v>-4.6754922186601293</c:v>
                </c:pt>
                <c:pt idx="101">
                  <c:v>-5.0069890170313665</c:v>
                </c:pt>
                <c:pt idx="102">
                  <c:v>-5.1374785214991796</c:v>
                </c:pt>
                <c:pt idx="103">
                  <c:v>-5.0451812712562916</c:v>
                </c:pt>
                <c:pt idx="104">
                  <c:v>-5.117326768596425</c:v>
                </c:pt>
                <c:pt idx="105">
                  <c:v>-5.0599013801059503</c:v>
                </c:pt>
                <c:pt idx="106">
                  <c:v>-4.8861131373755482</c:v>
                </c:pt>
                <c:pt idx="107">
                  <c:v>-4.5742132872515313</c:v>
                </c:pt>
                <c:pt idx="108">
                  <c:v>-4.1550388364864483</c:v>
                </c:pt>
                <c:pt idx="109">
                  <c:v>-3.6486335225870734</c:v>
                </c:pt>
                <c:pt idx="110">
                  <c:v>-3.0192056235502323</c:v>
                </c:pt>
                <c:pt idx="111">
                  <c:v>-2.7626850063023625</c:v>
                </c:pt>
                <c:pt idx="112">
                  <c:v>-3.0242123671043974</c:v>
                </c:pt>
                <c:pt idx="113">
                  <c:v>-3.1078135495267696</c:v>
                </c:pt>
                <c:pt idx="114">
                  <c:v>-3.0877496130826327</c:v>
                </c:pt>
                <c:pt idx="115">
                  <c:v>-3.1608628596280606</c:v>
                </c:pt>
                <c:pt idx="116">
                  <c:v>-3.1466346300476276</c:v>
                </c:pt>
                <c:pt idx="117">
                  <c:v>-3.0494158865498386</c:v>
                </c:pt>
                <c:pt idx="118">
                  <c:v>-2.9835090069616816</c:v>
                </c:pt>
                <c:pt idx="119">
                  <c:v>-2.8534943682726839</c:v>
                </c:pt>
                <c:pt idx="120">
                  <c:v>-2.6605359235608534</c:v>
                </c:pt>
                <c:pt idx="121">
                  <c:v>-2.4095801719453376</c:v>
                </c:pt>
                <c:pt idx="122">
                  <c:v>-2.1479597310626759</c:v>
                </c:pt>
                <c:pt idx="123">
                  <c:v>-1.8205167189743512</c:v>
                </c:pt>
                <c:pt idx="124">
                  <c:v>-1.3878687817498634</c:v>
                </c:pt>
                <c:pt idx="125">
                  <c:v>-1.2189844409240864</c:v>
                </c:pt>
                <c:pt idx="126">
                  <c:v>-1.1853225606929836</c:v>
                </c:pt>
                <c:pt idx="127">
                  <c:v>-1.0823771042211412</c:v>
                </c:pt>
                <c:pt idx="128">
                  <c:v>-0.92661401297535007</c:v>
                </c:pt>
                <c:pt idx="129">
                  <c:v>-0.95192693779630744</c:v>
                </c:pt>
                <c:pt idx="130">
                  <c:v>-0.93976224091633664</c:v>
                </c:pt>
                <c:pt idx="131">
                  <c:v>-0.91715104205559839</c:v>
                </c:pt>
                <c:pt idx="132">
                  <c:v>-0.84997642140390806</c:v>
                </c:pt>
                <c:pt idx="133">
                  <c:v>-0.84624736065082073</c:v>
                </c:pt>
                <c:pt idx="134">
                  <c:v>-0.86739285166665014</c:v>
                </c:pt>
                <c:pt idx="135">
                  <c:v>-0.94612033426398001</c:v>
                </c:pt>
                <c:pt idx="136">
                  <c:v>-0.98730400488324499</c:v>
                </c:pt>
                <c:pt idx="137">
                  <c:v>-0.94753126659653486</c:v>
                </c:pt>
                <c:pt idx="138">
                  <c:v>-0.89553769245009618</c:v>
                </c:pt>
                <c:pt idx="139">
                  <c:v>-0.88820070114292304</c:v>
                </c:pt>
                <c:pt idx="140">
                  <c:v>-0.93961569262980837</c:v>
                </c:pt>
                <c:pt idx="141">
                  <c:v>-0.93520343744800993</c:v>
                </c:pt>
                <c:pt idx="142">
                  <c:v>-0.90429305968885043</c:v>
                </c:pt>
                <c:pt idx="143">
                  <c:v>-0.90742053820837276</c:v>
                </c:pt>
                <c:pt idx="144">
                  <c:v>-0.87537558909114355</c:v>
                </c:pt>
                <c:pt idx="145">
                  <c:v>-0.82918054947243347</c:v>
                </c:pt>
                <c:pt idx="146">
                  <c:v>-0.74969097384429395</c:v>
                </c:pt>
                <c:pt idx="147">
                  <c:v>-0.74621702261488776</c:v>
                </c:pt>
                <c:pt idx="148">
                  <c:v>-0.74513396503225726</c:v>
                </c:pt>
                <c:pt idx="149">
                  <c:v>-0.77189649561803564</c:v>
                </c:pt>
                <c:pt idx="150">
                  <c:v>-0.80688635665899444</c:v>
                </c:pt>
                <c:pt idx="151">
                  <c:v>-0.77433295386898859</c:v>
                </c:pt>
                <c:pt idx="152">
                  <c:v>-0.70647310176953648</c:v>
                </c:pt>
                <c:pt idx="153">
                  <c:v>-0.66330374975531958</c:v>
                </c:pt>
                <c:pt idx="154">
                  <c:v>-0.64678135037371065</c:v>
                </c:pt>
                <c:pt idx="155">
                  <c:v>-0.61090242143394291</c:v>
                </c:pt>
                <c:pt idx="156">
                  <c:v>-0.66157277718582275</c:v>
                </c:pt>
                <c:pt idx="157">
                  <c:v>-0.6367338797512424</c:v>
                </c:pt>
                <c:pt idx="158">
                  <c:v>-0.59367928008087578</c:v>
                </c:pt>
                <c:pt idx="159">
                  <c:v>-0.5442616525121371</c:v>
                </c:pt>
                <c:pt idx="160">
                  <c:v>-0.47975193942221867</c:v>
                </c:pt>
                <c:pt idx="161">
                  <c:v>-0.41573563204885916</c:v>
                </c:pt>
                <c:pt idx="162">
                  <c:v>-0.33502216755397263</c:v>
                </c:pt>
                <c:pt idx="163">
                  <c:v>-0.27052622181511332</c:v>
                </c:pt>
                <c:pt idx="164">
                  <c:v>-0.25359424895375993</c:v>
                </c:pt>
                <c:pt idx="165">
                  <c:v>-0.22582739483864414</c:v>
                </c:pt>
                <c:pt idx="166">
                  <c:v>-0.16738272121341075</c:v>
                </c:pt>
                <c:pt idx="167">
                  <c:v>-8.7560206915870839E-2</c:v>
                </c:pt>
                <c:pt idx="168">
                  <c:v>1.0761278554875454E-2</c:v>
                </c:pt>
                <c:pt idx="169">
                  <c:v>0.16380978283498404</c:v>
                </c:pt>
                <c:pt idx="170">
                  <c:v>0.1405761780638364</c:v>
                </c:pt>
                <c:pt idx="171">
                  <c:v>0.1841374759881467</c:v>
                </c:pt>
                <c:pt idx="172">
                  <c:v>0.24605474358143845</c:v>
                </c:pt>
                <c:pt idx="173">
                  <c:v>0.32331756864293837</c:v>
                </c:pt>
                <c:pt idx="174">
                  <c:v>0.37903992026751976</c:v>
                </c:pt>
                <c:pt idx="175">
                  <c:v>0.51232740453251091</c:v>
                </c:pt>
                <c:pt idx="176">
                  <c:v>0.72311279905667392</c:v>
                </c:pt>
                <c:pt idx="177">
                  <c:v>0.83980410698696251</c:v>
                </c:pt>
                <c:pt idx="178">
                  <c:v>0.76758635274120601</c:v>
                </c:pt>
                <c:pt idx="179">
                  <c:v>0.65443245710870124</c:v>
                </c:pt>
                <c:pt idx="180">
                  <c:v>0.54675748451605599</c:v>
                </c:pt>
                <c:pt idx="181">
                  <c:v>0.46030830541703288</c:v>
                </c:pt>
                <c:pt idx="182">
                  <c:v>0.412055373844391</c:v>
                </c:pt>
                <c:pt idx="183">
                  <c:v>0.26847507121904096</c:v>
                </c:pt>
                <c:pt idx="184">
                  <c:v>0.26163656779128258</c:v>
                </c:pt>
                <c:pt idx="185">
                  <c:v>0.25732392771378976</c:v>
                </c:pt>
                <c:pt idx="186">
                  <c:v>0.32737358418589196</c:v>
                </c:pt>
                <c:pt idx="187">
                  <c:v>0.47530121608823211</c:v>
                </c:pt>
                <c:pt idx="188">
                  <c:v>0.5624555047024985</c:v>
                </c:pt>
                <c:pt idx="189">
                  <c:v>0.64802892612987528</c:v>
                </c:pt>
                <c:pt idx="190">
                  <c:v>0.97821879649796595</c:v>
                </c:pt>
                <c:pt idx="191">
                  <c:v>1.3186712144544814</c:v>
                </c:pt>
                <c:pt idx="192">
                  <c:v>1.290659307406832</c:v>
                </c:pt>
                <c:pt idx="193">
                  <c:v>1.2753792964392392</c:v>
                </c:pt>
                <c:pt idx="194">
                  <c:v>1.2858433040981911</c:v>
                </c:pt>
                <c:pt idx="195">
                  <c:v>1.2497570365524735</c:v>
                </c:pt>
                <c:pt idx="196">
                  <c:v>1.2572944521127878</c:v>
                </c:pt>
                <c:pt idx="197">
                  <c:v>1.0862043562152701</c:v>
                </c:pt>
                <c:pt idx="198">
                  <c:v>0.89248658309167572</c:v>
                </c:pt>
                <c:pt idx="199">
                  <c:v>0.69388661148136321</c:v>
                </c:pt>
                <c:pt idx="200">
                  <c:v>0.58591274199330756</c:v>
                </c:pt>
                <c:pt idx="201">
                  <c:v>0.52832056044125841</c:v>
                </c:pt>
                <c:pt idx="202">
                  <c:v>0.42184827069526576</c:v>
                </c:pt>
                <c:pt idx="203">
                  <c:v>0.34916466565451953</c:v>
                </c:pt>
                <c:pt idx="204">
                  <c:v>0.5068896759600483</c:v>
                </c:pt>
                <c:pt idx="205">
                  <c:v>0.60795246328594932</c:v>
                </c:pt>
                <c:pt idx="206">
                  <c:v>0.66788418100297453</c:v>
                </c:pt>
                <c:pt idx="207">
                  <c:v>0.8215055342590738</c:v>
                </c:pt>
                <c:pt idx="208">
                  <c:v>0.89517749857216544</c:v>
                </c:pt>
                <c:pt idx="209">
                  <c:v>0.88907802824008431</c:v>
                </c:pt>
                <c:pt idx="210">
                  <c:v>0.80278544705099253</c:v>
                </c:pt>
                <c:pt idx="211">
                  <c:v>0.74068094047242561</c:v>
                </c:pt>
                <c:pt idx="212">
                  <c:v>0.50513222802501789</c:v>
                </c:pt>
                <c:pt idx="213">
                  <c:v>0.26741394039154315</c:v>
                </c:pt>
                <c:pt idx="214">
                  <c:v>0.10067912849548637</c:v>
                </c:pt>
                <c:pt idx="215">
                  <c:v>-7.2158311767382299E-2</c:v>
                </c:pt>
                <c:pt idx="216">
                  <c:v>-0.16142530265202307</c:v>
                </c:pt>
                <c:pt idx="217">
                  <c:v>-0.20709203977077578</c:v>
                </c:pt>
                <c:pt idx="218">
                  <c:v>-0.17937284041774651</c:v>
                </c:pt>
                <c:pt idx="219">
                  <c:v>-6.5477739215775946E-2</c:v>
                </c:pt>
                <c:pt idx="220">
                  <c:v>0.24103243998323387</c:v>
                </c:pt>
                <c:pt idx="221">
                  <c:v>0.54402641320384393</c:v>
                </c:pt>
                <c:pt idx="222">
                  <c:v>0.86427843376868729</c:v>
                </c:pt>
                <c:pt idx="223">
                  <c:v>1.0681922039185539</c:v>
                </c:pt>
                <c:pt idx="224">
                  <c:v>1.2035227534907094</c:v>
                </c:pt>
                <c:pt idx="225">
                  <c:v>1.2400502253010719</c:v>
                </c:pt>
                <c:pt idx="226">
                  <c:v>1.2716470632572501</c:v>
                </c:pt>
                <c:pt idx="227">
                  <c:v>1.21388501607508</c:v>
                </c:pt>
                <c:pt idx="228">
                  <c:v>1.2604404396367122</c:v>
                </c:pt>
                <c:pt idx="229">
                  <c:v>1.2698494709878481</c:v>
                </c:pt>
                <c:pt idx="230">
                  <c:v>1.6629353468640398</c:v>
                </c:pt>
                <c:pt idx="231">
                  <c:v>2.0519557795056924</c:v>
                </c:pt>
                <c:pt idx="232">
                  <c:v>2.6274504777691909</c:v>
                </c:pt>
                <c:pt idx="233">
                  <c:v>3.2655547586756328</c:v>
                </c:pt>
                <c:pt idx="234">
                  <c:v>4.945277376545393</c:v>
                </c:pt>
                <c:pt idx="235">
                  <c:v>6.9000426162321506</c:v>
                </c:pt>
                <c:pt idx="236">
                  <c:v>9.0018304451948481</c:v>
                </c:pt>
                <c:pt idx="237">
                  <c:v>11.115618908323164</c:v>
                </c:pt>
                <c:pt idx="238">
                  <c:v>13.169756212157964</c:v>
                </c:pt>
                <c:pt idx="239">
                  <c:v>15.666946218300174</c:v>
                </c:pt>
                <c:pt idx="240">
                  <c:v>19.07155967908577</c:v>
                </c:pt>
                <c:pt idx="241">
                  <c:v>22.649838964551435</c:v>
                </c:pt>
                <c:pt idx="242">
                  <c:v>26.157229983778088</c:v>
                </c:pt>
                <c:pt idx="243">
                  <c:v>28.328498867745729</c:v>
                </c:pt>
                <c:pt idx="244">
                  <c:v>32.079592391151131</c:v>
                </c:pt>
                <c:pt idx="245">
                  <c:v>34.638758763339496</c:v>
                </c:pt>
                <c:pt idx="246">
                  <c:v>38.688639209890788</c:v>
                </c:pt>
                <c:pt idx="247">
                  <c:v>39.978405238801805</c:v>
                </c:pt>
                <c:pt idx="248">
                  <c:v>43.43803049659811</c:v>
                </c:pt>
                <c:pt idx="249">
                  <c:v>47.054798814012422</c:v>
                </c:pt>
                <c:pt idx="250">
                  <c:v>47.910298316274471</c:v>
                </c:pt>
                <c:pt idx="251">
                  <c:v>48.169599082482364</c:v>
                </c:pt>
                <c:pt idx="252">
                  <c:v>47.134814167106533</c:v>
                </c:pt>
                <c:pt idx="253">
                  <c:v>45.450136530216149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RegInd!$AW$10:$AW$300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RegInd!$BI$9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RegInd!$BI$9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RegInd!$BI$10:$BI$300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53.909420289855078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RegInd!$BG$10:$BG$300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RegInd!$AZ$10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RegInd!$AZ$9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RegInd!$AZ$10:$AZ$300</c:f>
              <c:numCache>
                <c:formatCode>General</c:formatCode>
                <c:ptCount val="29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0.24086312854289385</c:v>
                </c:pt>
                <c:pt idx="14">
                  <c:v>0.2229618117463627</c:v>
                </c:pt>
                <c:pt idx="15">
                  <c:v>0.20602104149425182</c:v>
                </c:pt>
                <c:pt idx="16">
                  <c:v>0.18283582739254167</c:v>
                </c:pt>
                <c:pt idx="17">
                  <c:v>0.16661034928596224</c:v>
                </c:pt>
                <c:pt idx="18">
                  <c:v>0.14693662745956906</c:v>
                </c:pt>
                <c:pt idx="19">
                  <c:v>0.13415091219216813</c:v>
                </c:pt>
                <c:pt idx="20">
                  <c:v>0.12296438011364108</c:v>
                </c:pt>
                <c:pt idx="21">
                  <c:v>0.11082277414260706</c:v>
                </c:pt>
                <c:pt idx="22">
                  <c:v>0.10115481300051361</c:v>
                </c:pt>
                <c:pt idx="23">
                  <c:v>9.2223207428172124E-2</c:v>
                </c:pt>
                <c:pt idx="24">
                  <c:v>8.2280569938390891E-2</c:v>
                </c:pt>
                <c:pt idx="25">
                  <c:v>7.4292405058075883E-2</c:v>
                </c:pt>
                <c:pt idx="26">
                  <c:v>6.7975448230790658E-2</c:v>
                </c:pt>
                <c:pt idx="27">
                  <c:v>6.0043931860649567E-2</c:v>
                </c:pt>
                <c:pt idx="28">
                  <c:v>5.5208440014349318E-2</c:v>
                </c:pt>
                <c:pt idx="29">
                  <c:v>5.0058444217004984E-2</c:v>
                </c:pt>
                <c:pt idx="30">
                  <c:v>4.4687010068320092E-2</c:v>
                </c:pt>
                <c:pt idx="31">
                  <c:v>4.080358847357074E-2</c:v>
                </c:pt>
                <c:pt idx="32">
                  <c:v>3.6065879711184051E-2</c:v>
                </c:pt>
                <c:pt idx="33">
                  <c:v>3.1281400657899375E-2</c:v>
                </c:pt>
                <c:pt idx="34">
                  <c:v>2.6428119654502955E-2</c:v>
                </c:pt>
                <c:pt idx="35">
                  <c:v>2.1806044113029208E-2</c:v>
                </c:pt>
                <c:pt idx="36">
                  <c:v>1.8537513536525895E-2</c:v>
                </c:pt>
                <c:pt idx="37">
                  <c:v>1.6011646726210391E-2</c:v>
                </c:pt>
                <c:pt idx="38">
                  <c:v>1.2443301850474672E-2</c:v>
                </c:pt>
                <c:pt idx="39">
                  <c:v>9.276728553683708E-3</c:v>
                </c:pt>
                <c:pt idx="40">
                  <c:v>7.2048363899064891E-3</c:v>
                </c:pt>
                <c:pt idx="41">
                  <c:v>4.0603934273577263E-3</c:v>
                </c:pt>
                <c:pt idx="42">
                  <c:v>5.9420467184790758E-4</c:v>
                </c:pt>
                <c:pt idx="43">
                  <c:v>-2.7149979157417878E-3</c:v>
                </c:pt>
                <c:pt idx="44">
                  <c:v>-5.9777684142012085E-3</c:v>
                </c:pt>
                <c:pt idx="45">
                  <c:v>-8.9147484227180846E-3</c:v>
                </c:pt>
                <c:pt idx="46">
                  <c:v>-1.1067014960111001E-2</c:v>
                </c:pt>
                <c:pt idx="47">
                  <c:v>-1.3448574398123659E-2</c:v>
                </c:pt>
                <c:pt idx="48">
                  <c:v>-1.5842977058551491E-2</c:v>
                </c:pt>
                <c:pt idx="49">
                  <c:v>-1.8313761096630035E-2</c:v>
                </c:pt>
                <c:pt idx="50">
                  <c:v>-2.072473169734752E-2</c:v>
                </c:pt>
                <c:pt idx="51">
                  <c:v>-2.2968498331424562E-2</c:v>
                </c:pt>
                <c:pt idx="52">
                  <c:v>-2.571885231953357E-2</c:v>
                </c:pt>
                <c:pt idx="53">
                  <c:v>-2.7978461659514533E-2</c:v>
                </c:pt>
                <c:pt idx="54">
                  <c:v>-2.8684541723132003E-2</c:v>
                </c:pt>
                <c:pt idx="55">
                  <c:v>-3.0213571129873357E-2</c:v>
                </c:pt>
                <c:pt idx="56">
                  <c:v>-3.2263663664977765E-2</c:v>
                </c:pt>
                <c:pt idx="57">
                  <c:v>-3.3935526031543414E-2</c:v>
                </c:pt>
                <c:pt idx="58">
                  <c:v>-3.5816372704447597E-2</c:v>
                </c:pt>
                <c:pt idx="59">
                  <c:v>-3.7671724942395846E-2</c:v>
                </c:pt>
                <c:pt idx="60">
                  <c:v>-3.8065531854057415E-2</c:v>
                </c:pt>
                <c:pt idx="61">
                  <c:v>-3.8226835247534244E-2</c:v>
                </c:pt>
                <c:pt idx="62">
                  <c:v>-3.7786961162740551E-2</c:v>
                </c:pt>
                <c:pt idx="63">
                  <c:v>-3.7353676352423842E-2</c:v>
                </c:pt>
                <c:pt idx="64">
                  <c:v>-3.7256311866127698E-2</c:v>
                </c:pt>
                <c:pt idx="65">
                  <c:v>-3.8875861618988421E-2</c:v>
                </c:pt>
                <c:pt idx="66">
                  <c:v>-3.9853074627825495E-2</c:v>
                </c:pt>
                <c:pt idx="67">
                  <c:v>-3.9973433607162323E-2</c:v>
                </c:pt>
                <c:pt idx="68">
                  <c:v>-3.8436201423408929E-2</c:v>
                </c:pt>
                <c:pt idx="69">
                  <c:v>-3.7728012196305304E-2</c:v>
                </c:pt>
                <c:pt idx="70">
                  <c:v>-3.7780860652908255E-2</c:v>
                </c:pt>
                <c:pt idx="71">
                  <c:v>-3.6603788799770311E-2</c:v>
                </c:pt>
                <c:pt idx="72">
                  <c:v>-3.9896079791525034E-2</c:v>
                </c:pt>
                <c:pt idx="73">
                  <c:v>-4.7312394306754685E-2</c:v>
                </c:pt>
                <c:pt idx="74">
                  <c:v>-5.0587647543864307E-2</c:v>
                </c:pt>
                <c:pt idx="75">
                  <c:v>-5.2570969147548136E-2</c:v>
                </c:pt>
                <c:pt idx="76">
                  <c:v>-5.4393290550921312E-2</c:v>
                </c:pt>
                <c:pt idx="77">
                  <c:v>-5.5531603627332837E-2</c:v>
                </c:pt>
                <c:pt idx="78">
                  <c:v>-5.5971912190764486E-2</c:v>
                </c:pt>
                <c:pt idx="79">
                  <c:v>-5.7751883083917321E-2</c:v>
                </c:pt>
                <c:pt idx="80">
                  <c:v>-5.8309942955055732E-2</c:v>
                </c:pt>
                <c:pt idx="81">
                  <c:v>-5.7964577795646482E-2</c:v>
                </c:pt>
                <c:pt idx="82">
                  <c:v>-5.4724900682489058E-2</c:v>
                </c:pt>
                <c:pt idx="83">
                  <c:v>-5.0579497189206964E-2</c:v>
                </c:pt>
                <c:pt idx="84">
                  <c:v>-4.6700304243710494E-2</c:v>
                </c:pt>
                <c:pt idx="85">
                  <c:v>-4.0231525494880641E-2</c:v>
                </c:pt>
                <c:pt idx="86">
                  <c:v>-3.8971388110314399E-2</c:v>
                </c:pt>
                <c:pt idx="87">
                  <c:v>-4.2283708908293242E-2</c:v>
                </c:pt>
                <c:pt idx="88">
                  <c:v>-4.1910515879114388E-2</c:v>
                </c:pt>
                <c:pt idx="89">
                  <c:v>-3.9851521616723486E-2</c:v>
                </c:pt>
                <c:pt idx="90">
                  <c:v>-3.9209228284088356E-2</c:v>
                </c:pt>
                <c:pt idx="91">
                  <c:v>-3.8932931676475165E-2</c:v>
                </c:pt>
                <c:pt idx="92">
                  <c:v>-3.760616807320187E-2</c:v>
                </c:pt>
                <c:pt idx="93">
                  <c:v>-3.632135613514486E-2</c:v>
                </c:pt>
                <c:pt idx="94">
                  <c:v>-3.4118637088410723E-2</c:v>
                </c:pt>
                <c:pt idx="95">
                  <c:v>-3.1939907140166972E-2</c:v>
                </c:pt>
                <c:pt idx="96">
                  <c:v>-2.8877763496811776E-2</c:v>
                </c:pt>
                <c:pt idx="97">
                  <c:v>-2.5242258745471393E-2</c:v>
                </c:pt>
                <c:pt idx="98">
                  <c:v>-2.8484057059445126E-2</c:v>
                </c:pt>
                <c:pt idx="99">
                  <c:v>-3.1293518034487787E-2</c:v>
                </c:pt>
                <c:pt idx="100">
                  <c:v>-3.5561191086293339E-2</c:v>
                </c:pt>
                <c:pt idx="101">
                  <c:v>-4.1217662661201498E-2</c:v>
                </c:pt>
                <c:pt idx="102">
                  <c:v>-4.5391359355296562E-2</c:v>
                </c:pt>
                <c:pt idx="103">
                  <c:v>-4.7049861003369449E-2</c:v>
                </c:pt>
                <c:pt idx="104">
                  <c:v>-5.1409690794787632E-2</c:v>
                </c:pt>
                <c:pt idx="105">
                  <c:v>-5.381825910793301E-2</c:v>
                </c:pt>
                <c:pt idx="106">
                  <c:v>-5.4350153142075336E-2</c:v>
                </c:pt>
                <c:pt idx="107">
                  <c:v>-5.2338835677341142E-2</c:v>
                </c:pt>
                <c:pt idx="108">
                  <c:v>-4.8271500113130521E-2</c:v>
                </c:pt>
                <c:pt idx="109">
                  <c:v>-4.2627993879312105E-2</c:v>
                </c:pt>
                <c:pt idx="110">
                  <c:v>-3.4967041623388373E-2</c:v>
                </c:pt>
                <c:pt idx="111">
                  <c:v>-3.3811891368245611E-2</c:v>
                </c:pt>
                <c:pt idx="112">
                  <c:v>-4.1077603088492606E-2</c:v>
                </c:pt>
                <c:pt idx="113">
                  <c:v>-4.5902526878583413E-2</c:v>
                </c:pt>
                <c:pt idx="114">
                  <c:v>-4.8846992575582872E-2</c:v>
                </c:pt>
                <c:pt idx="115">
                  <c:v>-5.4623464860002718E-2</c:v>
                </c:pt>
                <c:pt idx="116">
                  <c:v>-5.8718130684333271E-2</c:v>
                </c:pt>
                <c:pt idx="117">
                  <c:v>-6.0823758726118275E-2</c:v>
                </c:pt>
                <c:pt idx="118">
                  <c:v>-6.3248514771059083E-2</c:v>
                </c:pt>
                <c:pt idx="119">
                  <c:v>-6.3945327207396777E-2</c:v>
                </c:pt>
                <c:pt idx="120">
                  <c:v>-6.184283099973991E-2</c:v>
                </c:pt>
                <c:pt idx="121">
                  <c:v>-5.7249509263249738E-2</c:v>
                </c:pt>
                <c:pt idx="122">
                  <c:v>-5.2354280647992538E-2</c:v>
                </c:pt>
                <c:pt idx="123">
                  <c:v>-4.4622799255634095E-2</c:v>
                </c:pt>
                <c:pt idx="124">
                  <c:v>-3.3453539109093502E-2</c:v>
                </c:pt>
                <c:pt idx="125">
                  <c:v>-2.9711820277433784E-2</c:v>
                </c:pt>
                <c:pt idx="126">
                  <c:v>-2.9638080145275376E-2</c:v>
                </c:pt>
                <c:pt idx="127">
                  <c:v>-2.7410411377625704E-2</c:v>
                </c:pt>
                <c:pt idx="128">
                  <c:v>-2.3509017354952762E-2</c:v>
                </c:pt>
                <c:pt idx="129">
                  <c:v>-2.5123125334605933E-2</c:v>
                </c:pt>
                <c:pt idx="130">
                  <c:v>-2.5571193268030427E-2</c:v>
                </c:pt>
                <c:pt idx="131">
                  <c:v>-2.558727936019102E-2</c:v>
                </c:pt>
                <c:pt idx="132">
                  <c:v>-2.4072347016007807E-2</c:v>
                </c:pt>
                <c:pt idx="133">
                  <c:v>-2.4658107679801318E-2</c:v>
                </c:pt>
                <c:pt idx="134">
                  <c:v>-2.6367323704297559E-2</c:v>
                </c:pt>
                <c:pt idx="135">
                  <c:v>-3.0795941762579805E-2</c:v>
                </c:pt>
                <c:pt idx="136">
                  <c:v>-3.3678679133099604E-2</c:v>
                </c:pt>
                <c:pt idx="137">
                  <c:v>-3.2924501251098727E-2</c:v>
                </c:pt>
                <c:pt idx="138">
                  <c:v>-3.1668876938948508E-2</c:v>
                </c:pt>
                <c:pt idx="139">
                  <c:v>-3.2616854157879231E-2</c:v>
                </c:pt>
                <c:pt idx="140">
                  <c:v>-3.6998352739678456E-2</c:v>
                </c:pt>
                <c:pt idx="141">
                  <c:v>-3.8838849779608851E-2</c:v>
                </c:pt>
                <c:pt idx="142">
                  <c:v>-3.9408395636837082E-2</c:v>
                </c:pt>
                <c:pt idx="143">
                  <c:v>-4.1529013355671891E-2</c:v>
                </c:pt>
                <c:pt idx="144">
                  <c:v>-4.1484899271879039E-2</c:v>
                </c:pt>
                <c:pt idx="145">
                  <c:v>-4.0605196689312596E-2</c:v>
                </c:pt>
                <c:pt idx="146">
                  <c:v>-3.7356278718910181E-2</c:v>
                </c:pt>
                <c:pt idx="147">
                  <c:v>-3.965989135028257E-2</c:v>
                </c:pt>
                <c:pt idx="148">
                  <c:v>-4.1961977478018338E-2</c:v>
                </c:pt>
                <c:pt idx="149">
                  <c:v>-4.6177706147192348E-2</c:v>
                </c:pt>
                <c:pt idx="150">
                  <c:v>-5.3668820139668387E-2</c:v>
                </c:pt>
                <c:pt idx="151">
                  <c:v>-5.5434519709001685E-2</c:v>
                </c:pt>
                <c:pt idx="152">
                  <c:v>-5.2343885235036657E-2</c:v>
                </c:pt>
                <c:pt idx="153">
                  <c:v>-5.1493978824306758E-2</c:v>
                </c:pt>
                <c:pt idx="154">
                  <c:v>-5.271740149938367E-2</c:v>
                </c:pt>
                <c:pt idx="155">
                  <c:v>-5.1432934686690863E-2</c:v>
                </c:pt>
                <c:pt idx="156">
                  <c:v>-6.6792855634235815E-2</c:v>
                </c:pt>
                <c:pt idx="157">
                  <c:v>-6.9938815754840608E-2</c:v>
                </c:pt>
                <c:pt idx="158">
                  <c:v>-6.9155906090732813E-2</c:v>
                </c:pt>
                <c:pt idx="159">
                  <c:v>-6.5977753530974986E-2</c:v>
                </c:pt>
                <c:pt idx="160">
                  <c:v>-5.9075214771712958E-2</c:v>
                </c:pt>
                <c:pt idx="161">
                  <c:v>-4.968107522833163E-2</c:v>
                </c:pt>
                <c:pt idx="162">
                  <c:v>-3.8373449657443312E-2</c:v>
                </c:pt>
                <c:pt idx="163">
                  <c:v>-3.0885786500823714E-2</c:v>
                </c:pt>
                <c:pt idx="164">
                  <c:v>-2.9446436015589168E-2</c:v>
                </c:pt>
                <c:pt idx="165">
                  <c:v>-2.6390712870463125E-2</c:v>
                </c:pt>
                <c:pt idx="166">
                  <c:v>-1.9275497104333877E-2</c:v>
                </c:pt>
                <c:pt idx="167">
                  <c:v>-9.650978863910125E-3</c:v>
                </c:pt>
                <c:pt idx="168">
                  <c:v>1.1267888906564408E-3</c:v>
                </c:pt>
                <c:pt idx="169">
                  <c:v>1.57809541537751E-2</c:v>
                </c:pt>
                <c:pt idx="170">
                  <c:v>1.3247576436889726E-2</c:v>
                </c:pt>
                <c:pt idx="171">
                  <c:v>1.6630074374396047E-2</c:v>
                </c:pt>
                <c:pt idx="172">
                  <c:v>2.1034970234654921E-2</c:v>
                </c:pt>
                <c:pt idx="173">
                  <c:v>2.5940864067985767E-2</c:v>
                </c:pt>
                <c:pt idx="174">
                  <c:v>2.8904635913276883E-2</c:v>
                </c:pt>
                <c:pt idx="175">
                  <c:v>3.6541803203346448E-2</c:v>
                </c:pt>
                <c:pt idx="176">
                  <c:v>4.6934100142833612E-2</c:v>
                </c:pt>
                <c:pt idx="177">
                  <c:v>5.0796007528031935E-2</c:v>
                </c:pt>
                <c:pt idx="178">
                  <c:v>4.6315045196367741E-2</c:v>
                </c:pt>
                <c:pt idx="179">
                  <c:v>3.9891960876663808E-2</c:v>
                </c:pt>
                <c:pt idx="180">
                  <c:v>3.3497979468547337E-2</c:v>
                </c:pt>
                <c:pt idx="181">
                  <c:v>2.8332034296332888E-2</c:v>
                </c:pt>
                <c:pt idx="182">
                  <c:v>2.4959914711339855E-2</c:v>
                </c:pt>
                <c:pt idx="183">
                  <c:v>1.6850142394936013E-2</c:v>
                </c:pt>
                <c:pt idx="184">
                  <c:v>1.6096138713572E-2</c:v>
                </c:pt>
                <c:pt idx="185">
                  <c:v>1.5444214134148409E-2</c:v>
                </c:pt>
                <c:pt idx="186">
                  <c:v>1.8659096373270897E-2</c:v>
                </c:pt>
                <c:pt idx="187">
                  <c:v>2.5146695288387099E-2</c:v>
                </c:pt>
                <c:pt idx="188">
                  <c:v>2.8318403102976435E-2</c:v>
                </c:pt>
                <c:pt idx="189">
                  <c:v>3.1036990009955401E-2</c:v>
                </c:pt>
                <c:pt idx="190">
                  <c:v>4.2022231875791294E-2</c:v>
                </c:pt>
                <c:pt idx="191">
                  <c:v>5.1627800721716001E-2</c:v>
                </c:pt>
                <c:pt idx="192">
                  <c:v>4.94620799154534E-2</c:v>
                </c:pt>
                <c:pt idx="193">
                  <c:v>4.7496550633542196E-2</c:v>
                </c:pt>
                <c:pt idx="194">
                  <c:v>4.6377450698424506E-2</c:v>
                </c:pt>
                <c:pt idx="195">
                  <c:v>4.3918859752182578E-2</c:v>
                </c:pt>
                <c:pt idx="196">
                  <c:v>4.3002848618041434E-2</c:v>
                </c:pt>
                <c:pt idx="197">
                  <c:v>3.6662880215858853E-2</c:v>
                </c:pt>
                <c:pt idx="198">
                  <c:v>3.0363292932289065E-2</c:v>
                </c:pt>
                <c:pt idx="199">
                  <c:v>2.3914538975539069E-2</c:v>
                </c:pt>
                <c:pt idx="200">
                  <c:v>2.0196019948179041E-2</c:v>
                </c:pt>
                <c:pt idx="201">
                  <c:v>1.8140595918231001E-2</c:v>
                </c:pt>
                <c:pt idx="202">
                  <c:v>1.4494101139688111E-2</c:v>
                </c:pt>
                <c:pt idx="203">
                  <c:v>1.1931064870554344E-2</c:v>
                </c:pt>
                <c:pt idx="204">
                  <c:v>1.6600132135202863E-2</c:v>
                </c:pt>
                <c:pt idx="205">
                  <c:v>1.9278203810107426E-2</c:v>
                </c:pt>
                <c:pt idx="206">
                  <c:v>2.0366969776421901E-2</c:v>
                </c:pt>
                <c:pt idx="207">
                  <c:v>2.3780018304374678E-2</c:v>
                </c:pt>
                <c:pt idx="208">
                  <c:v>2.5100794636875291E-2</c:v>
                </c:pt>
                <c:pt idx="209">
                  <c:v>2.4602231934110243E-2</c:v>
                </c:pt>
                <c:pt idx="210">
                  <c:v>2.2237436619983598E-2</c:v>
                </c:pt>
                <c:pt idx="211">
                  <c:v>2.0677699994177297E-2</c:v>
                </c:pt>
                <c:pt idx="212">
                  <c:v>1.4563556605267128E-2</c:v>
                </c:pt>
                <c:pt idx="213">
                  <c:v>7.9862900706082728E-3</c:v>
                </c:pt>
                <c:pt idx="214">
                  <c:v>3.0816857951721562E-3</c:v>
                </c:pt>
                <c:pt idx="215">
                  <c:v>-2.270314938769195E-3</c:v>
                </c:pt>
                <c:pt idx="216">
                  <c:v>-5.1265595203885458E-3</c:v>
                </c:pt>
                <c:pt idx="217">
                  <c:v>-6.5801923808626976E-3</c:v>
                </c:pt>
                <c:pt idx="218">
                  <c:v>-5.6281340094515133E-3</c:v>
                </c:pt>
                <c:pt idx="219">
                  <c:v>-1.9781585326696617E-3</c:v>
                </c:pt>
                <c:pt idx="220">
                  <c:v>6.8025810895721893E-3</c:v>
                </c:pt>
                <c:pt idx="221">
                  <c:v>1.4570800539069491E-2</c:v>
                </c:pt>
                <c:pt idx="222">
                  <c:v>2.1871275319577662E-2</c:v>
                </c:pt>
                <c:pt idx="223">
                  <c:v>2.6010241467623294E-2</c:v>
                </c:pt>
                <c:pt idx="224">
                  <c:v>2.845067507448043E-2</c:v>
                </c:pt>
                <c:pt idx="225">
                  <c:v>2.8689910491579117E-2</c:v>
                </c:pt>
                <c:pt idx="226">
                  <c:v>2.863686306691561E-2</c:v>
                </c:pt>
                <c:pt idx="227">
                  <c:v>2.6900333214752759E-2</c:v>
                </c:pt>
                <c:pt idx="228">
                  <c:v>2.7047343447640093E-2</c:v>
                </c:pt>
                <c:pt idx="229">
                  <c:v>2.6438877451775398E-2</c:v>
                </c:pt>
                <c:pt idx="230">
                  <c:v>3.1936305275370717E-2</c:v>
                </c:pt>
                <c:pt idx="231">
                  <c:v>3.6553016347707856E-2</c:v>
                </c:pt>
                <c:pt idx="232">
                  <c:v>4.2710271154429075E-2</c:v>
                </c:pt>
                <c:pt idx="233">
                  <c:v>4.8864771035608733E-2</c:v>
                </c:pt>
                <c:pt idx="234">
                  <c:v>6.3447998846518625E-2</c:v>
                </c:pt>
                <c:pt idx="235">
                  <c:v>7.5843845421263198E-2</c:v>
                </c:pt>
                <c:pt idx="236">
                  <c:v>8.6099287066894362E-2</c:v>
                </c:pt>
                <c:pt idx="237">
                  <c:v>9.350711175364497E-2</c:v>
                </c:pt>
                <c:pt idx="238">
                  <c:v>9.8424630895348239E-2</c:v>
                </c:pt>
                <c:pt idx="239">
                  <c:v>0.10318540100862024</c:v>
                </c:pt>
                <c:pt idx="240">
                  <c:v>0.10911701152143438</c:v>
                </c:pt>
                <c:pt idx="241">
                  <c:v>0.1129412397439722</c:v>
                </c:pt>
                <c:pt idx="242">
                  <c:v>0.11501952878809879</c:v>
                </c:pt>
                <c:pt idx="243">
                  <c:v>0.1128662941439388</c:v>
                </c:pt>
                <c:pt idx="244">
                  <c:v>0.1141068957287817</c:v>
                </c:pt>
                <c:pt idx="245">
                  <c:v>0.11204313766769285</c:v>
                </c:pt>
                <c:pt idx="246">
                  <c:v>0.1119558237581392</c:v>
                </c:pt>
                <c:pt idx="247">
                  <c:v>0.10651886463152654</c:v>
                </c:pt>
                <c:pt idx="248">
                  <c:v>0.10542090177564439</c:v>
                </c:pt>
                <c:pt idx="249">
                  <c:v>0.10446142248848593</c:v>
                </c:pt>
                <c:pt idx="250">
                  <c:v>9.9659854062130182E-2</c:v>
                </c:pt>
                <c:pt idx="251">
                  <c:v>9.4242078324666564E-2</c:v>
                </c:pt>
                <c:pt idx="252">
                  <c:v>8.7571822072011751E-2</c:v>
                </c:pt>
                <c:pt idx="253">
                  <c:v>8.0897030210538845E-2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RegInd!$BS$9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RegInd!$BS$9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RegInd!$BS$10:$BS$300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RegInd!$BQ$10:$BQ$300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RegInd!$AY$9</c:f>
          <c:strCache>
            <c:ptCount val="1"/>
            <c:pt idx="0">
              <c:v>slope 14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  <c:pt idx="0">
                  <c:v>slope 14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RegInd!$AY$10:$AY$300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143.01883745246354</c:v>
                </c:pt>
                <c:pt idx="14">
                  <c:v>178.90125654274502</c:v>
                </c:pt>
                <c:pt idx="15">
                  <c:v>175.35640873433707</c:v>
                </c:pt>
                <c:pt idx="16">
                  <c:v>158.6808301716423</c:v>
                </c:pt>
                <c:pt idx="17">
                  <c:v>152.53433755006253</c:v>
                </c:pt>
                <c:pt idx="18">
                  <c:v>137.96791399278777</c:v>
                </c:pt>
                <c:pt idx="19">
                  <c:v>132.36937327532959</c:v>
                </c:pt>
                <c:pt idx="20">
                  <c:v>127.50510965391268</c:v>
                </c:pt>
                <c:pt idx="21">
                  <c:v>119.19805588181387</c:v>
                </c:pt>
                <c:pt idx="22">
                  <c:v>113.70138343931713</c:v>
                </c:pt>
                <c:pt idx="23">
                  <c:v>107.78107363612963</c:v>
                </c:pt>
                <c:pt idx="24">
                  <c:v>98.740056800249207</c:v>
                </c:pt>
                <c:pt idx="25">
                  <c:v>91.73618627726519</c:v>
                </c:pt>
                <c:pt idx="26">
                  <c:v>86.562673860468763</c:v>
                </c:pt>
                <c:pt idx="27">
                  <c:v>77.609881995151881</c:v>
                </c:pt>
                <c:pt idx="28">
                  <c:v>73.174963514705482</c:v>
                </c:pt>
                <c:pt idx="29">
                  <c:v>67.628287314516342</c:v>
                </c:pt>
                <c:pt idx="30">
                  <c:v>61.232204539321955</c:v>
                </c:pt>
                <c:pt idx="31">
                  <c:v>56.859244505079182</c:v>
                </c:pt>
                <c:pt idx="32">
                  <c:v>50.682015336653677</c:v>
                </c:pt>
                <c:pt idx="33">
                  <c:v>44.098800642115251</c:v>
                </c:pt>
                <c:pt idx="34">
                  <c:v>37.171795177941618</c:v>
                </c:pt>
                <c:pt idx="35">
                  <c:v>30.567056290839318</c:v>
                </c:pt>
                <c:pt idx="36">
                  <c:v>25.980552668121668</c:v>
                </c:pt>
                <c:pt idx="37">
                  <c:v>22.511421064799446</c:v>
                </c:pt>
                <c:pt idx="38">
                  <c:v>17.331012796802643</c:v>
                </c:pt>
                <c:pt idx="39">
                  <c:v>12.786951695347867</c:v>
                </c:pt>
                <c:pt idx="40">
                  <c:v>9.8874116472531099</c:v>
                </c:pt>
                <c:pt idx="41">
                  <c:v>5.4942409417054074</c:v>
                </c:pt>
                <c:pt idx="42">
                  <c:v>0.78707029633574876</c:v>
                </c:pt>
                <c:pt idx="43">
                  <c:v>-3.5142691315363641</c:v>
                </c:pt>
                <c:pt idx="44">
                  <c:v>-7.5362313450885781</c:v>
                </c:pt>
                <c:pt idx="45">
                  <c:v>-10.935049767358599</c:v>
                </c:pt>
                <c:pt idx="46">
                  <c:v>-13.27075823989906</c:v>
                </c:pt>
                <c:pt idx="47">
                  <c:v>-15.707901383994535</c:v>
                </c:pt>
                <c:pt idx="48">
                  <c:v>-18.004627893738853</c:v>
                </c:pt>
                <c:pt idx="49">
                  <c:v>-20.157631514479931</c:v>
                </c:pt>
                <c:pt idx="50">
                  <c:v>-22.028732419873247</c:v>
                </c:pt>
                <c:pt idx="51">
                  <c:v>-23.462402779756019</c:v>
                </c:pt>
                <c:pt idx="52">
                  <c:v>-25.193300064603608</c:v>
                </c:pt>
                <c:pt idx="53">
                  <c:v>-26.327981403469565</c:v>
                </c:pt>
                <c:pt idx="54">
                  <c:v>-26.113567854099589</c:v>
                </c:pt>
                <c:pt idx="55">
                  <c:v>-26.414422095186872</c:v>
                </c:pt>
                <c:pt idx="56">
                  <c:v>-26.989837489899855</c:v>
                </c:pt>
                <c:pt idx="57">
                  <c:v>-27.197973796365311</c:v>
                </c:pt>
                <c:pt idx="58">
                  <c:v>-27.432767383826764</c:v>
                </c:pt>
                <c:pt idx="59">
                  <c:v>-27.540451776379616</c:v>
                </c:pt>
                <c:pt idx="60">
                  <c:v>-26.763753061385366</c:v>
                </c:pt>
                <c:pt idx="61">
                  <c:v>-25.871303023590922</c:v>
                </c:pt>
                <c:pt idx="62">
                  <c:v>-24.679542929069576</c:v>
                </c:pt>
                <c:pt idx="63">
                  <c:v>-23.56137053575377</c:v>
                </c:pt>
                <c:pt idx="64">
                  <c:v>-22.634759613461384</c:v>
                </c:pt>
                <c:pt idx="65">
                  <c:v>-22.478963756083001</c:v>
                </c:pt>
                <c:pt idx="66">
                  <c:v>-22.012023586757241</c:v>
                </c:pt>
                <c:pt idx="67">
                  <c:v>-21.211496415075878</c:v>
                </c:pt>
                <c:pt idx="68">
                  <c:v>-19.839740684239935</c:v>
                </c:pt>
                <c:pt idx="69">
                  <c:v>-18.858837291166505</c:v>
                </c:pt>
                <c:pt idx="70">
                  <c:v>-18.17502513496401</c:v>
                </c:pt>
                <c:pt idx="71">
                  <c:v>-17.123630754339711</c:v>
                </c:pt>
                <c:pt idx="72">
                  <c:v>-17.456569860759572</c:v>
                </c:pt>
                <c:pt idx="73">
                  <c:v>-18.650685852823841</c:v>
                </c:pt>
                <c:pt idx="74">
                  <c:v>-18.559827278091095</c:v>
                </c:pt>
                <c:pt idx="75">
                  <c:v>-18.124483735503212</c:v>
                </c:pt>
                <c:pt idx="76">
                  <c:v>-17.615428279473026</c:v>
                </c:pt>
                <c:pt idx="77">
                  <c:v>-16.950333111936747</c:v>
                </c:pt>
                <c:pt idx="78">
                  <c:v>-16.191752673971905</c:v>
                </c:pt>
                <c:pt idx="79">
                  <c:v>-15.694624347869905</c:v>
                </c:pt>
                <c:pt idx="80">
                  <c:v>-15.00836363803713</c:v>
                </c:pt>
                <c:pt idx="81">
                  <c:v>-14.187833841394069</c:v>
                </c:pt>
                <c:pt idx="82">
                  <c:v>-12.968936549181743</c:v>
                </c:pt>
                <c:pt idx="83">
                  <c:v>-11.683874125027849</c:v>
                </c:pt>
                <c:pt idx="84">
                  <c:v>-10.500135323428069</c:v>
                </c:pt>
                <c:pt idx="85">
                  <c:v>-8.9399659605464379</c:v>
                </c:pt>
                <c:pt idx="86">
                  <c:v>-8.3298565955539594</c:v>
                </c:pt>
                <c:pt idx="87">
                  <c:v>-8.5314778036643322</c:v>
                </c:pt>
                <c:pt idx="88">
                  <c:v>-8.1391070293624477</c:v>
                </c:pt>
                <c:pt idx="89">
                  <c:v>-7.5393269042588296</c:v>
                </c:pt>
                <c:pt idx="90">
                  <c:v>-7.1541853374357558</c:v>
                </c:pt>
                <c:pt idx="91">
                  <c:v>-6.8364906449782374</c:v>
                </c:pt>
                <c:pt idx="92">
                  <c:v>-6.4084870925412369</c:v>
                </c:pt>
                <c:pt idx="93">
                  <c:v>-6.0366387568841704</c:v>
                </c:pt>
                <c:pt idx="94">
                  <c:v>-5.5729519313610663</c:v>
                </c:pt>
                <c:pt idx="95">
                  <c:v>-5.1404328747354953</c:v>
                </c:pt>
                <c:pt idx="96">
                  <c:v>-4.6037382055902567</c:v>
                </c:pt>
                <c:pt idx="97">
                  <c:v>-4.0085684156083943</c:v>
                </c:pt>
                <c:pt idx="98">
                  <c:v>-4.2532004557421352</c:v>
                </c:pt>
                <c:pt idx="99">
                  <c:v>-4.3981112531560571</c:v>
                </c:pt>
                <c:pt idx="100">
                  <c:v>-4.6754922186601293</c:v>
                </c:pt>
                <c:pt idx="101">
                  <c:v>-5.0069890170313665</c:v>
                </c:pt>
                <c:pt idx="102">
                  <c:v>-5.1374785214991796</c:v>
                </c:pt>
                <c:pt idx="103">
                  <c:v>-5.0451812712562916</c:v>
                </c:pt>
                <c:pt idx="104">
                  <c:v>-5.117326768596425</c:v>
                </c:pt>
                <c:pt idx="105">
                  <c:v>-5.0599013801059503</c:v>
                </c:pt>
                <c:pt idx="106">
                  <c:v>-4.8861131373755482</c:v>
                </c:pt>
                <c:pt idx="107">
                  <c:v>-4.5742132872515313</c:v>
                </c:pt>
                <c:pt idx="108">
                  <c:v>-4.1550388364864483</c:v>
                </c:pt>
                <c:pt idx="109">
                  <c:v>-3.6486335225870734</c:v>
                </c:pt>
                <c:pt idx="110">
                  <c:v>-3.0192056235502323</c:v>
                </c:pt>
                <c:pt idx="111">
                  <c:v>-2.7626850063023625</c:v>
                </c:pt>
                <c:pt idx="112">
                  <c:v>-3.0242123671043974</c:v>
                </c:pt>
                <c:pt idx="113">
                  <c:v>-3.1078135495267696</c:v>
                </c:pt>
                <c:pt idx="114">
                  <c:v>-3.0877496130826327</c:v>
                </c:pt>
                <c:pt idx="115">
                  <c:v>-3.1608628596280606</c:v>
                </c:pt>
                <c:pt idx="116">
                  <c:v>-3.1466346300476276</c:v>
                </c:pt>
                <c:pt idx="117">
                  <c:v>-3.0494158865498386</c:v>
                </c:pt>
                <c:pt idx="118">
                  <c:v>-2.9835090069616816</c:v>
                </c:pt>
                <c:pt idx="119">
                  <c:v>-2.8534943682726839</c:v>
                </c:pt>
                <c:pt idx="120">
                  <c:v>-2.6605359235608534</c:v>
                </c:pt>
                <c:pt idx="121">
                  <c:v>-2.4095801719453376</c:v>
                </c:pt>
                <c:pt idx="122">
                  <c:v>-2.1479597310626759</c:v>
                </c:pt>
                <c:pt idx="123">
                  <c:v>-1.8205167189743512</c:v>
                </c:pt>
                <c:pt idx="124">
                  <c:v>-1.3878687817498634</c:v>
                </c:pt>
                <c:pt idx="125">
                  <c:v>-1.2189844409240864</c:v>
                </c:pt>
                <c:pt idx="126">
                  <c:v>-1.1853225606929836</c:v>
                </c:pt>
                <c:pt idx="127">
                  <c:v>-1.0823771042211412</c:v>
                </c:pt>
                <c:pt idx="128">
                  <c:v>-0.92661401297535007</c:v>
                </c:pt>
                <c:pt idx="129">
                  <c:v>-0.95192693779630744</c:v>
                </c:pt>
                <c:pt idx="130">
                  <c:v>-0.93976224091633664</c:v>
                </c:pt>
                <c:pt idx="131">
                  <c:v>-0.91715104205559839</c:v>
                </c:pt>
                <c:pt idx="132">
                  <c:v>-0.84997642140390806</c:v>
                </c:pt>
                <c:pt idx="133">
                  <c:v>-0.84624736065082073</c:v>
                </c:pt>
                <c:pt idx="134">
                  <c:v>-0.86739285166665014</c:v>
                </c:pt>
                <c:pt idx="135">
                  <c:v>-0.94612033426398001</c:v>
                </c:pt>
                <c:pt idx="136">
                  <c:v>-0.98730400488324499</c:v>
                </c:pt>
                <c:pt idx="137">
                  <c:v>-0.94753126659653486</c:v>
                </c:pt>
                <c:pt idx="138">
                  <c:v>-0.89553769245009618</c:v>
                </c:pt>
                <c:pt idx="139">
                  <c:v>-0.88820070114292304</c:v>
                </c:pt>
                <c:pt idx="140">
                  <c:v>-0.93961569262980837</c:v>
                </c:pt>
                <c:pt idx="141">
                  <c:v>-0.93520343744800993</c:v>
                </c:pt>
                <c:pt idx="142">
                  <c:v>-0.90429305968885043</c:v>
                </c:pt>
                <c:pt idx="143">
                  <c:v>-0.90742053820837276</c:v>
                </c:pt>
                <c:pt idx="144">
                  <c:v>-0.87537558909114355</c:v>
                </c:pt>
                <c:pt idx="145">
                  <c:v>-0.82918054947243347</c:v>
                </c:pt>
                <c:pt idx="146">
                  <c:v>-0.74969097384429395</c:v>
                </c:pt>
                <c:pt idx="147">
                  <c:v>-0.74621702261488776</c:v>
                </c:pt>
                <c:pt idx="148">
                  <c:v>-0.74513396503225726</c:v>
                </c:pt>
                <c:pt idx="149">
                  <c:v>-0.77189649561803564</c:v>
                </c:pt>
                <c:pt idx="150">
                  <c:v>-0.80688635665899444</c:v>
                </c:pt>
                <c:pt idx="151">
                  <c:v>-0.77433295386898859</c:v>
                </c:pt>
                <c:pt idx="152">
                  <c:v>-0.70647310176953648</c:v>
                </c:pt>
                <c:pt idx="153">
                  <c:v>-0.66330374975531958</c:v>
                </c:pt>
                <c:pt idx="154">
                  <c:v>-0.64678135037371065</c:v>
                </c:pt>
                <c:pt idx="155">
                  <c:v>-0.61090242143394291</c:v>
                </c:pt>
                <c:pt idx="156">
                  <c:v>-0.66157277718582275</c:v>
                </c:pt>
                <c:pt idx="157">
                  <c:v>-0.6367338797512424</c:v>
                </c:pt>
                <c:pt idx="158">
                  <c:v>-0.59367928008087578</c:v>
                </c:pt>
                <c:pt idx="159">
                  <c:v>-0.5442616525121371</c:v>
                </c:pt>
                <c:pt idx="160">
                  <c:v>-0.47975193942221867</c:v>
                </c:pt>
                <c:pt idx="161">
                  <c:v>-0.41573563204885916</c:v>
                </c:pt>
                <c:pt idx="162">
                  <c:v>-0.33502216755397263</c:v>
                </c:pt>
                <c:pt idx="163">
                  <c:v>-0.27052622181511332</c:v>
                </c:pt>
                <c:pt idx="164">
                  <c:v>-0.25359424895375993</c:v>
                </c:pt>
                <c:pt idx="165">
                  <c:v>-0.22582739483864414</c:v>
                </c:pt>
                <c:pt idx="166">
                  <c:v>-0.16738272121341075</c:v>
                </c:pt>
                <c:pt idx="167">
                  <c:v>-8.7560206915870839E-2</c:v>
                </c:pt>
                <c:pt idx="168">
                  <c:v>1.0761278554875454E-2</c:v>
                </c:pt>
                <c:pt idx="169">
                  <c:v>0.16380978283498404</c:v>
                </c:pt>
                <c:pt idx="170">
                  <c:v>0.1405761780638364</c:v>
                </c:pt>
                <c:pt idx="171">
                  <c:v>0.1841374759881467</c:v>
                </c:pt>
                <c:pt idx="172">
                  <c:v>0.24605474358143845</c:v>
                </c:pt>
                <c:pt idx="173">
                  <c:v>0.32331756864293837</c:v>
                </c:pt>
                <c:pt idx="174">
                  <c:v>0.37903992026751976</c:v>
                </c:pt>
                <c:pt idx="175">
                  <c:v>0.51232740453251091</c:v>
                </c:pt>
                <c:pt idx="176">
                  <c:v>0.72311279905667392</c:v>
                </c:pt>
                <c:pt idx="177">
                  <c:v>0.83980410698696251</c:v>
                </c:pt>
                <c:pt idx="178">
                  <c:v>0.76758635274120601</c:v>
                </c:pt>
                <c:pt idx="179">
                  <c:v>0.65443245710870124</c:v>
                </c:pt>
                <c:pt idx="180">
                  <c:v>0.54675748451605599</c:v>
                </c:pt>
                <c:pt idx="181">
                  <c:v>0.46030830541703288</c:v>
                </c:pt>
                <c:pt idx="182">
                  <c:v>0.412055373844391</c:v>
                </c:pt>
                <c:pt idx="183">
                  <c:v>0.26847507121904096</c:v>
                </c:pt>
                <c:pt idx="184">
                  <c:v>0.26163656779128258</c:v>
                </c:pt>
                <c:pt idx="185">
                  <c:v>0.25732392771378976</c:v>
                </c:pt>
                <c:pt idx="186">
                  <c:v>0.32737358418589196</c:v>
                </c:pt>
                <c:pt idx="187">
                  <c:v>0.47530121608823211</c:v>
                </c:pt>
                <c:pt idx="188">
                  <c:v>0.5624555047024985</c:v>
                </c:pt>
                <c:pt idx="189">
                  <c:v>0.64802892612987528</c:v>
                </c:pt>
                <c:pt idx="190">
                  <c:v>0.97821879649796595</c:v>
                </c:pt>
                <c:pt idx="191">
                  <c:v>1.3186712144544814</c:v>
                </c:pt>
                <c:pt idx="192">
                  <c:v>1.290659307406832</c:v>
                </c:pt>
                <c:pt idx="193">
                  <c:v>1.2753792964392392</c:v>
                </c:pt>
                <c:pt idx="194">
                  <c:v>1.2858433040981911</c:v>
                </c:pt>
                <c:pt idx="195">
                  <c:v>1.2497570365524735</c:v>
                </c:pt>
                <c:pt idx="196">
                  <c:v>1.2572944521127878</c:v>
                </c:pt>
                <c:pt idx="197">
                  <c:v>1.0862043562152701</c:v>
                </c:pt>
                <c:pt idx="198">
                  <c:v>0.89248658309167572</c:v>
                </c:pt>
                <c:pt idx="199">
                  <c:v>0.69388661148136321</c:v>
                </c:pt>
                <c:pt idx="200">
                  <c:v>0.58591274199330756</c:v>
                </c:pt>
                <c:pt idx="201">
                  <c:v>0.52832056044125841</c:v>
                </c:pt>
                <c:pt idx="202">
                  <c:v>0.42184827069526576</c:v>
                </c:pt>
                <c:pt idx="203">
                  <c:v>0.34916466565451953</c:v>
                </c:pt>
                <c:pt idx="204">
                  <c:v>0.5068896759600483</c:v>
                </c:pt>
                <c:pt idx="205">
                  <c:v>0.60795246328594932</c:v>
                </c:pt>
                <c:pt idx="206">
                  <c:v>0.66788418100297453</c:v>
                </c:pt>
                <c:pt idx="207">
                  <c:v>0.8215055342590738</c:v>
                </c:pt>
                <c:pt idx="208">
                  <c:v>0.89517749857216544</c:v>
                </c:pt>
                <c:pt idx="209">
                  <c:v>0.88907802824008431</c:v>
                </c:pt>
                <c:pt idx="210">
                  <c:v>0.80278544705099253</c:v>
                </c:pt>
                <c:pt idx="211">
                  <c:v>0.74068094047242561</c:v>
                </c:pt>
                <c:pt idx="212">
                  <c:v>0.50513222802501789</c:v>
                </c:pt>
                <c:pt idx="213">
                  <c:v>0.26741394039154315</c:v>
                </c:pt>
                <c:pt idx="214">
                  <c:v>0.10067912849548637</c:v>
                </c:pt>
                <c:pt idx="215">
                  <c:v>-7.2158311767382299E-2</c:v>
                </c:pt>
                <c:pt idx="216">
                  <c:v>-0.16142530265202307</c:v>
                </c:pt>
                <c:pt idx="217">
                  <c:v>-0.20709203977077578</c:v>
                </c:pt>
                <c:pt idx="218">
                  <c:v>-0.17937284041774651</c:v>
                </c:pt>
                <c:pt idx="219">
                  <c:v>-6.5477739215775946E-2</c:v>
                </c:pt>
                <c:pt idx="220">
                  <c:v>0.24103243998323387</c:v>
                </c:pt>
                <c:pt idx="221">
                  <c:v>0.54402641320384393</c:v>
                </c:pt>
                <c:pt idx="222">
                  <c:v>0.86427843376868729</c:v>
                </c:pt>
                <c:pt idx="223">
                  <c:v>1.0681922039185539</c:v>
                </c:pt>
                <c:pt idx="224">
                  <c:v>1.2035227534907094</c:v>
                </c:pt>
                <c:pt idx="225">
                  <c:v>1.2400502253010719</c:v>
                </c:pt>
                <c:pt idx="226">
                  <c:v>1.2716470632572501</c:v>
                </c:pt>
                <c:pt idx="227">
                  <c:v>1.21388501607508</c:v>
                </c:pt>
                <c:pt idx="228">
                  <c:v>1.2604404396367122</c:v>
                </c:pt>
                <c:pt idx="229">
                  <c:v>1.2698494709878481</c:v>
                </c:pt>
                <c:pt idx="230">
                  <c:v>1.6629353468640398</c:v>
                </c:pt>
                <c:pt idx="231">
                  <c:v>2.0519557795056924</c:v>
                </c:pt>
                <c:pt idx="232">
                  <c:v>2.6274504777691909</c:v>
                </c:pt>
                <c:pt idx="233">
                  <c:v>3.2655547586756328</c:v>
                </c:pt>
                <c:pt idx="234">
                  <c:v>4.945277376545393</c:v>
                </c:pt>
                <c:pt idx="235">
                  <c:v>6.9000426162321506</c:v>
                </c:pt>
                <c:pt idx="236">
                  <c:v>9.0018304451948481</c:v>
                </c:pt>
                <c:pt idx="237">
                  <c:v>11.115618908323164</c:v>
                </c:pt>
                <c:pt idx="238">
                  <c:v>13.169756212157964</c:v>
                </c:pt>
                <c:pt idx="239">
                  <c:v>15.666946218300174</c:v>
                </c:pt>
                <c:pt idx="240">
                  <c:v>19.07155967908577</c:v>
                </c:pt>
                <c:pt idx="241">
                  <c:v>22.649838964551435</c:v>
                </c:pt>
                <c:pt idx="242">
                  <c:v>26.157229983778088</c:v>
                </c:pt>
                <c:pt idx="243">
                  <c:v>28.328498867745729</c:v>
                </c:pt>
                <c:pt idx="244">
                  <c:v>32.079592391151131</c:v>
                </c:pt>
                <c:pt idx="245">
                  <c:v>34.638758763339496</c:v>
                </c:pt>
                <c:pt idx="246">
                  <c:v>38.688639209890788</c:v>
                </c:pt>
                <c:pt idx="247">
                  <c:v>39.978405238801805</c:v>
                </c:pt>
                <c:pt idx="248">
                  <c:v>43.43803049659811</c:v>
                </c:pt>
                <c:pt idx="249">
                  <c:v>47.054798814012422</c:v>
                </c:pt>
                <c:pt idx="250">
                  <c:v>47.910298316274471</c:v>
                </c:pt>
                <c:pt idx="251">
                  <c:v>48.169599082482364</c:v>
                </c:pt>
                <c:pt idx="252">
                  <c:v>47.134814167106533</c:v>
                </c:pt>
                <c:pt idx="253">
                  <c:v>45.450136530216149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RegInd!$CC$9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RegInd!$CC$9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RegInd!$CC$10:$CC$300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RegInd!$CC$9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RegInd!$CC$9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RegInd!$CC$10:$CC$300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RegInd!$CA$9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RegInd!$CA$10:$CA$300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RegInd!$AE$10:$AE$168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RegInd!$AI$10:$AI$168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749696"/>
        <c:axId val="190755584"/>
      </c:scatterChart>
      <c:valAx>
        <c:axId val="190749696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0755584"/>
        <c:crosses val="autoZero"/>
        <c:crossBetween val="midCat"/>
        <c:majorUnit val="14"/>
        <c:minorUnit val="7"/>
      </c:valAx>
      <c:valAx>
        <c:axId val="190755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07496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nuovi positivi/tamponi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RegGraf!$X$169:$X$300</c:f>
              <c:numCache>
                <c:formatCode>General</c:formatCode>
                <c:ptCount val="132"/>
                <c:pt idx="0">
                  <c:v>6.5328423803302053E-3</c:v>
                </c:pt>
                <c:pt idx="1">
                  <c:v>4.9273858921161824E-3</c:v>
                </c:pt>
                <c:pt idx="2">
                  <c:v>5.9410646387832696E-3</c:v>
                </c:pt>
                <c:pt idx="3">
                  <c:v>7.7247191011235953E-3</c:v>
                </c:pt>
                <c:pt idx="4">
                  <c:v>1.4902807775377969E-2</c:v>
                </c:pt>
                <c:pt idx="5">
                  <c:v>1.3141775253368971E-2</c:v>
                </c:pt>
                <c:pt idx="6">
                  <c:v>8.4891732283464572E-3</c:v>
                </c:pt>
                <c:pt idx="7">
                  <c:v>1.1908492635537449E-2</c:v>
                </c:pt>
                <c:pt idx="8">
                  <c:v>1.0933169079149985E-2</c:v>
                </c:pt>
                <c:pt idx="9">
                  <c:v>3.3179920796318099E-3</c:v>
                </c:pt>
                <c:pt idx="10">
                  <c:v>1.4987877452060833E-2</c:v>
                </c:pt>
                <c:pt idx="11">
                  <c:v>1.2814070351758794E-2</c:v>
                </c:pt>
                <c:pt idx="12">
                  <c:v>1.031502648452746E-2</c:v>
                </c:pt>
                <c:pt idx="13">
                  <c:v>1.2995712754555199E-2</c:v>
                </c:pt>
                <c:pt idx="14">
                  <c:v>1.3375071143995446E-2</c:v>
                </c:pt>
                <c:pt idx="15">
                  <c:v>1.2494879147890209E-2</c:v>
                </c:pt>
                <c:pt idx="16">
                  <c:v>1.0301868711068519E-2</c:v>
                </c:pt>
                <c:pt idx="17">
                  <c:v>9.0122566690699346E-3</c:v>
                </c:pt>
                <c:pt idx="18">
                  <c:v>1.0111111111111111E-2</c:v>
                </c:pt>
                <c:pt idx="19">
                  <c:v>1.1194301083084975E-2</c:v>
                </c:pt>
                <c:pt idx="20">
                  <c:v>1.6257124170793235E-2</c:v>
                </c:pt>
                <c:pt idx="21">
                  <c:v>1.4277996449795478E-2</c:v>
                </c:pt>
                <c:pt idx="22">
                  <c:v>1.7492497987264877E-2</c:v>
                </c:pt>
                <c:pt idx="23">
                  <c:v>1.4245014245014245E-2</c:v>
                </c:pt>
                <c:pt idx="24">
                  <c:v>1.2045753618787326E-2</c:v>
                </c:pt>
                <c:pt idx="25">
                  <c:v>1.6242980496346839E-2</c:v>
                </c:pt>
                <c:pt idx="26">
                  <c:v>1.5920730349588064E-2</c:v>
                </c:pt>
                <c:pt idx="27">
                  <c:v>1.602352821865017E-2</c:v>
                </c:pt>
                <c:pt idx="28">
                  <c:v>1.5453719052457088E-2</c:v>
                </c:pt>
                <c:pt idx="29">
                  <c:v>1.8269455026043692E-2</c:v>
                </c:pt>
                <c:pt idx="30">
                  <c:v>1.3683356983579972E-2</c:v>
                </c:pt>
                <c:pt idx="31">
                  <c:v>1.4938271604938271E-2</c:v>
                </c:pt>
                <c:pt idx="32">
                  <c:v>1.3874253600280998E-2</c:v>
                </c:pt>
                <c:pt idx="33">
                  <c:v>1.6196632805285216E-2</c:v>
                </c:pt>
                <c:pt idx="34">
                  <c:v>1.2333479724784073E-2</c:v>
                </c:pt>
                <c:pt idx="35">
                  <c:v>1.6574821649792813E-2</c:v>
                </c:pt>
                <c:pt idx="36">
                  <c:v>1.6340678385739046E-2</c:v>
                </c:pt>
                <c:pt idx="37">
                  <c:v>1.1993838028169014E-2</c:v>
                </c:pt>
                <c:pt idx="38">
                  <c:v>1.3040758385063279E-2</c:v>
                </c:pt>
                <c:pt idx="39">
                  <c:v>1.0202171471359042E-2</c:v>
                </c:pt>
                <c:pt idx="40">
                  <c:v>1.4087746535564372E-2</c:v>
                </c:pt>
                <c:pt idx="41">
                  <c:v>1.4288891359946624E-2</c:v>
                </c:pt>
                <c:pt idx="42">
                  <c:v>1.630994967561996E-2</c:v>
                </c:pt>
                <c:pt idx="43">
                  <c:v>2.0632201806290874E-2</c:v>
                </c:pt>
                <c:pt idx="44">
                  <c:v>1.5760938091035178E-2</c:v>
                </c:pt>
                <c:pt idx="45">
                  <c:v>9.0726326099283463E-3</c:v>
                </c:pt>
                <c:pt idx="46">
                  <c:v>8.9170545678873871E-3</c:v>
                </c:pt>
                <c:pt idx="47">
                  <c:v>1.2945132906435713E-2</c:v>
                </c:pt>
                <c:pt idx="48">
                  <c:v>1.3311148086522463E-2</c:v>
                </c:pt>
                <c:pt idx="49">
                  <c:v>1.1187330233414668E-2</c:v>
                </c:pt>
                <c:pt idx="50">
                  <c:v>1.4136406270936621E-2</c:v>
                </c:pt>
                <c:pt idx="51">
                  <c:v>9.0334236675700084E-3</c:v>
                </c:pt>
                <c:pt idx="52">
                  <c:v>1.2290653700702323E-2</c:v>
                </c:pt>
                <c:pt idx="53">
                  <c:v>8.594606445954835E-3</c:v>
                </c:pt>
                <c:pt idx="54">
                  <c:v>1.0716458421077261E-2</c:v>
                </c:pt>
                <c:pt idx="55">
                  <c:v>1.3557828789584454E-2</c:v>
                </c:pt>
                <c:pt idx="56">
                  <c:v>1.3377227360610335E-2</c:v>
                </c:pt>
                <c:pt idx="57">
                  <c:v>1.3037967042916642E-2</c:v>
                </c:pt>
                <c:pt idx="58">
                  <c:v>1.5000630278583133E-2</c:v>
                </c:pt>
                <c:pt idx="59">
                  <c:v>1.4719744761076065E-2</c:v>
                </c:pt>
                <c:pt idx="60">
                  <c:v>1.0689215060625399E-2</c:v>
                </c:pt>
                <c:pt idx="61">
                  <c:v>1.3122190271758941E-2</c:v>
                </c:pt>
                <c:pt idx="62">
                  <c:v>1.5472230621913113E-2</c:v>
                </c:pt>
                <c:pt idx="63">
                  <c:v>2.0837751855779428E-2</c:v>
                </c:pt>
                <c:pt idx="64">
                  <c:v>2.1223386279148361E-2</c:v>
                </c:pt>
                <c:pt idx="65">
                  <c:v>3.1083591331269349E-2</c:v>
                </c:pt>
                <c:pt idx="66">
                  <c:v>2.1847690387016231E-2</c:v>
                </c:pt>
                <c:pt idx="67">
                  <c:v>2.4108674486531596E-2</c:v>
                </c:pt>
                <c:pt idx="68">
                  <c:v>3.0948389143141963E-2</c:v>
                </c:pt>
                <c:pt idx="69">
                  <c:v>3.8363969870819185E-2</c:v>
                </c:pt>
                <c:pt idx="70">
                  <c:v>4.9759930161501528E-2</c:v>
                </c:pt>
                <c:pt idx="71">
                  <c:v>6.6196279666452848E-2</c:v>
                </c:pt>
                <c:pt idx="72">
                  <c:v>4.9949763169226349E-2</c:v>
                </c:pt>
                <c:pt idx="73">
                  <c:v>6.2841848015826832E-2</c:v>
                </c:pt>
                <c:pt idx="74">
                  <c:v>6.3481134673643622E-2</c:v>
                </c:pt>
                <c:pt idx="75">
                  <c:v>6.3586304488264064E-2</c:v>
                </c:pt>
                <c:pt idx="76">
                  <c:v>7.9085886160787267E-2</c:v>
                </c:pt>
                <c:pt idx="77">
                  <c:v>9.169448938147523E-2</c:v>
                </c:pt>
                <c:pt idx="78">
                  <c:v>9.6026596946515608E-2</c:v>
                </c:pt>
                <c:pt idx="79">
                  <c:v>0.11573025999862797</c:v>
                </c:pt>
                <c:pt idx="80">
                  <c:v>9.3114241001564943E-2</c:v>
                </c:pt>
                <c:pt idx="81">
                  <c:v>0.1132743848857645</c:v>
                </c:pt>
                <c:pt idx="82">
                  <c:v>0.11549769004619907</c:v>
                </c:pt>
                <c:pt idx="83">
                  <c:v>0.13299786272759245</c:v>
                </c:pt>
                <c:pt idx="84">
                  <c:v>0.15133286512565269</c:v>
                </c:pt>
                <c:pt idx="85">
                  <c:v>0.16329885220348589</c:v>
                </c:pt>
                <c:pt idx="86">
                  <c:v>0.1674169949352842</c:v>
                </c:pt>
                <c:pt idx="87">
                  <c:v>0.16805740987983978</c:v>
                </c:pt>
                <c:pt idx="88">
                  <c:v>0.18317983519146874</c:v>
                </c:pt>
                <c:pt idx="89">
                  <c:v>0.17193796270265205</c:v>
                </c:pt>
                <c:pt idx="90">
                  <c:v>0.19107736927407659</c:v>
                </c:pt>
                <c:pt idx="91">
                  <c:v>0.19065432547401723</c:v>
                </c:pt>
                <c:pt idx="92">
                  <c:v>0.217030611730294</c:v>
                </c:pt>
                <c:pt idx="93">
                  <c:v>0.21912234815460621</c:v>
                </c:pt>
                <c:pt idx="94">
                  <c:v>0.21040912886167548</c:v>
                </c:pt>
                <c:pt idx="95">
                  <c:v>0.17746362887729894</c:v>
                </c:pt>
                <c:pt idx="96">
                  <c:v>0.21235316772578472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RegGraf!$AP$169:$AP$300</c:f>
              <c:numCache>
                <c:formatCode>General</c:formatCode>
                <c:ptCount val="132"/>
                <c:pt idx="0">
                  <c:v>89651</c:v>
                </c:pt>
                <c:pt idx="1">
                  <c:v>89676</c:v>
                </c:pt>
                <c:pt idx="2">
                  <c:v>89689</c:v>
                </c:pt>
                <c:pt idx="3">
                  <c:v>89704</c:v>
                </c:pt>
                <c:pt idx="4">
                  <c:v>89814</c:v>
                </c:pt>
                <c:pt idx="5">
                  <c:v>89887</c:v>
                </c:pt>
                <c:pt idx="6">
                  <c:v>89924</c:v>
                </c:pt>
                <c:pt idx="7">
                  <c:v>89970</c:v>
                </c:pt>
                <c:pt idx="8">
                  <c:v>90015</c:v>
                </c:pt>
                <c:pt idx="9">
                  <c:v>90038</c:v>
                </c:pt>
                <c:pt idx="10">
                  <c:v>90081</c:v>
                </c:pt>
                <c:pt idx="11">
                  <c:v>90150</c:v>
                </c:pt>
                <c:pt idx="12">
                  <c:v>90188</c:v>
                </c:pt>
                <c:pt idx="13">
                  <c:v>90249</c:v>
                </c:pt>
                <c:pt idx="14">
                  <c:v>90319</c:v>
                </c:pt>
                <c:pt idx="15">
                  <c:v>90365</c:v>
                </c:pt>
                <c:pt idx="16">
                  <c:v>90391</c:v>
                </c:pt>
                <c:pt idx="17">
                  <c:v>90430</c:v>
                </c:pt>
                <c:pt idx="18">
                  <c:v>90487</c:v>
                </c:pt>
                <c:pt idx="19">
                  <c:v>90583</c:v>
                </c:pt>
                <c:pt idx="20">
                  <c:v>90669</c:v>
                </c:pt>
                <c:pt idx="21">
                  <c:v>90802</c:v>
                </c:pt>
                <c:pt idx="22">
                  <c:v>90944</c:v>
                </c:pt>
                <c:pt idx="23">
                  <c:v>91020</c:v>
                </c:pt>
                <c:pt idx="24">
                  <c:v>90963</c:v>
                </c:pt>
                <c:pt idx="25">
                  <c:v>91103</c:v>
                </c:pt>
                <c:pt idx="26">
                  <c:v>91221</c:v>
                </c:pt>
                <c:pt idx="27">
                  <c:v>91355</c:v>
                </c:pt>
                <c:pt idx="28">
                  <c:v>91476</c:v>
                </c:pt>
                <c:pt idx="29">
                  <c:v>91582</c:v>
                </c:pt>
                <c:pt idx="30">
                  <c:v>91637</c:v>
                </c:pt>
                <c:pt idx="31">
                  <c:v>91748</c:v>
                </c:pt>
                <c:pt idx="32">
                  <c:v>91845</c:v>
                </c:pt>
                <c:pt idx="33">
                  <c:v>91957</c:v>
                </c:pt>
                <c:pt idx="34">
                  <c:v>92117</c:v>
                </c:pt>
                <c:pt idx="35">
                  <c:v>92304</c:v>
                </c:pt>
                <c:pt idx="36">
                  <c:v>92417</c:v>
                </c:pt>
                <c:pt idx="37">
                  <c:v>92479</c:v>
                </c:pt>
                <c:pt idx="38">
                  <c:v>92597</c:v>
                </c:pt>
                <c:pt idx="39">
                  <c:v>92681</c:v>
                </c:pt>
                <c:pt idx="40">
                  <c:v>92791</c:v>
                </c:pt>
                <c:pt idx="41">
                  <c:v>92918</c:v>
                </c:pt>
                <c:pt idx="42">
                  <c:v>93050</c:v>
                </c:pt>
                <c:pt idx="43">
                  <c:v>93207</c:v>
                </c:pt>
                <c:pt idx="44">
                  <c:v>93294</c:v>
                </c:pt>
                <c:pt idx="45">
                  <c:v>93359</c:v>
                </c:pt>
                <c:pt idx="46">
                  <c:v>93456</c:v>
                </c:pt>
                <c:pt idx="47">
                  <c:v>93616</c:v>
                </c:pt>
                <c:pt idx="48">
                  <c:v>93748</c:v>
                </c:pt>
                <c:pt idx="49">
                  <c:v>93866</c:v>
                </c:pt>
                <c:pt idx="50">
                  <c:v>93998</c:v>
                </c:pt>
                <c:pt idx="51">
                  <c:v>94073</c:v>
                </c:pt>
                <c:pt idx="52">
                  <c:v>94164</c:v>
                </c:pt>
                <c:pt idx="53">
                  <c:v>94288</c:v>
                </c:pt>
                <c:pt idx="54">
                  <c:v>94409</c:v>
                </c:pt>
                <c:pt idx="55">
                  <c:v>94550</c:v>
                </c:pt>
                <c:pt idx="56">
                  <c:v>94691</c:v>
                </c:pt>
                <c:pt idx="57">
                  <c:v>94827</c:v>
                </c:pt>
                <c:pt idx="58">
                  <c:v>94891</c:v>
                </c:pt>
                <c:pt idx="59">
                  <c:v>95011</c:v>
                </c:pt>
                <c:pt idx="60">
                  <c:v>95122</c:v>
                </c:pt>
                <c:pt idx="61">
                  <c:v>95322</c:v>
                </c:pt>
                <c:pt idx="62">
                  <c:v>95507</c:v>
                </c:pt>
                <c:pt idx="63">
                  <c:v>95707</c:v>
                </c:pt>
                <c:pt idx="64">
                  <c:v>95940</c:v>
                </c:pt>
                <c:pt idx="65">
                  <c:v>96143</c:v>
                </c:pt>
                <c:pt idx="66">
                  <c:v>96365</c:v>
                </c:pt>
                <c:pt idx="67">
                  <c:v>96683</c:v>
                </c:pt>
                <c:pt idx="68">
                  <c:v>97091</c:v>
                </c:pt>
                <c:pt idx="69">
                  <c:v>97697</c:v>
                </c:pt>
                <c:pt idx="70">
                  <c:v>98339</c:v>
                </c:pt>
                <c:pt idx="71">
                  <c:v>99044</c:v>
                </c:pt>
                <c:pt idx="72">
                  <c:v>99501</c:v>
                </c:pt>
                <c:pt idx="73">
                  <c:v>100262</c:v>
                </c:pt>
                <c:pt idx="74">
                  <c:v>101508</c:v>
                </c:pt>
                <c:pt idx="75">
                  <c:v>102862</c:v>
                </c:pt>
                <c:pt idx="76">
                  <c:v>104276</c:v>
                </c:pt>
                <c:pt idx="77">
                  <c:v>106066</c:v>
                </c:pt>
                <c:pt idx="78">
                  <c:v>108092</c:v>
                </c:pt>
                <c:pt idx="79">
                  <c:v>109408</c:v>
                </c:pt>
                <c:pt idx="80">
                  <c:v>110712</c:v>
                </c:pt>
                <c:pt idx="81">
                  <c:v>113622</c:v>
                </c:pt>
                <c:pt idx="82">
                  <c:v>116243</c:v>
                </c:pt>
                <c:pt idx="83">
                  <c:v>119459</c:v>
                </c:pt>
                <c:pt idx="84">
                  <c:v>122847</c:v>
                </c:pt>
                <c:pt idx="85">
                  <c:v>127457</c:v>
                </c:pt>
                <c:pt idx="86">
                  <c:v>129608</c:v>
                </c:pt>
                <c:pt idx="87">
                  <c:v>133215</c:v>
                </c:pt>
                <c:pt idx="88">
                  <c:v>138923</c:v>
                </c:pt>
                <c:pt idx="89">
                  <c:v>143887</c:v>
                </c:pt>
                <c:pt idx="90">
                  <c:v>149776</c:v>
                </c:pt>
                <c:pt idx="91">
                  <c:v>158695</c:v>
                </c:pt>
                <c:pt idx="92">
                  <c:v>162163</c:v>
                </c:pt>
                <c:pt idx="93">
                  <c:v>166581</c:v>
                </c:pt>
                <c:pt idx="94">
                  <c:v>171744</c:v>
                </c:pt>
                <c:pt idx="95">
                  <c:v>176982</c:v>
                </c:pt>
                <c:pt idx="96">
                  <c:v>183660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RegGraf!$AQ$169:$AQ$300</c:f>
              <c:numCache>
                <c:formatCode>General</c:formatCode>
                <c:ptCount val="132"/>
                <c:pt idx="0">
                  <c:v>6623</c:v>
                </c:pt>
                <c:pt idx="1">
                  <c:v>6636</c:v>
                </c:pt>
                <c:pt idx="2">
                  <c:v>6648</c:v>
                </c:pt>
                <c:pt idx="3">
                  <c:v>6677</c:v>
                </c:pt>
                <c:pt idx="4">
                  <c:v>6705</c:v>
                </c:pt>
                <c:pt idx="5">
                  <c:v>6750</c:v>
                </c:pt>
                <c:pt idx="6">
                  <c:v>6782</c:v>
                </c:pt>
                <c:pt idx="7">
                  <c:v>6812</c:v>
                </c:pt>
                <c:pt idx="8">
                  <c:v>6838</c:v>
                </c:pt>
                <c:pt idx="9">
                  <c:v>6846</c:v>
                </c:pt>
                <c:pt idx="10">
                  <c:v>6871</c:v>
                </c:pt>
                <c:pt idx="11">
                  <c:v>6904</c:v>
                </c:pt>
                <c:pt idx="12">
                  <c:v>6940</c:v>
                </c:pt>
                <c:pt idx="13">
                  <c:v>6976</c:v>
                </c:pt>
                <c:pt idx="14">
                  <c:v>7000</c:v>
                </c:pt>
                <c:pt idx="15">
                  <c:v>7015</c:v>
                </c:pt>
                <c:pt idx="16">
                  <c:v>7032</c:v>
                </c:pt>
                <c:pt idx="17">
                  <c:v>7043</c:v>
                </c:pt>
                <c:pt idx="18">
                  <c:v>7077</c:v>
                </c:pt>
                <c:pt idx="19">
                  <c:v>7135</c:v>
                </c:pt>
                <c:pt idx="20">
                  <c:v>7223</c:v>
                </c:pt>
                <c:pt idx="21">
                  <c:v>7275</c:v>
                </c:pt>
                <c:pt idx="22">
                  <c:v>7372</c:v>
                </c:pt>
                <c:pt idx="23">
                  <c:v>7406</c:v>
                </c:pt>
                <c:pt idx="24">
                  <c:v>7582</c:v>
                </c:pt>
                <c:pt idx="25">
                  <c:v>7711</c:v>
                </c:pt>
                <c:pt idx="26">
                  <c:v>7879</c:v>
                </c:pt>
                <c:pt idx="27">
                  <c:v>8061</c:v>
                </c:pt>
                <c:pt idx="28">
                  <c:v>8229</c:v>
                </c:pt>
                <c:pt idx="29">
                  <c:v>8358</c:v>
                </c:pt>
                <c:pt idx="30">
                  <c:v>8438</c:v>
                </c:pt>
                <c:pt idx="31">
                  <c:v>8569</c:v>
                </c:pt>
                <c:pt idx="32">
                  <c:v>8709</c:v>
                </c:pt>
                <c:pt idx="33">
                  <c:v>8825</c:v>
                </c:pt>
                <c:pt idx="34">
                  <c:v>9002</c:v>
                </c:pt>
                <c:pt idx="35">
                  <c:v>9203</c:v>
                </c:pt>
                <c:pt idx="36">
                  <c:v>9288</c:v>
                </c:pt>
                <c:pt idx="37">
                  <c:v>9335</c:v>
                </c:pt>
                <c:pt idx="38">
                  <c:v>9488</c:v>
                </c:pt>
                <c:pt idx="39">
                  <c:v>9622</c:v>
                </c:pt>
                <c:pt idx="40">
                  <c:v>9757</c:v>
                </c:pt>
                <c:pt idx="41">
                  <c:v>9887</c:v>
                </c:pt>
                <c:pt idx="42">
                  <c:v>10024</c:v>
                </c:pt>
                <c:pt idx="43">
                  <c:v>10132</c:v>
                </c:pt>
                <c:pt idx="44">
                  <c:v>10170</c:v>
                </c:pt>
                <c:pt idx="45">
                  <c:v>10281</c:v>
                </c:pt>
                <c:pt idx="46">
                  <c:v>10343</c:v>
                </c:pt>
                <c:pt idx="47">
                  <c:v>10464</c:v>
                </c:pt>
                <c:pt idx="48">
                  <c:v>10556</c:v>
                </c:pt>
                <c:pt idx="49">
                  <c:v>10681</c:v>
                </c:pt>
                <c:pt idx="50">
                  <c:v>10760</c:v>
                </c:pt>
                <c:pt idx="51">
                  <c:v>10775</c:v>
                </c:pt>
                <c:pt idx="52">
                  <c:v>10866</c:v>
                </c:pt>
                <c:pt idx="53">
                  <c:v>10938</c:v>
                </c:pt>
                <c:pt idx="54">
                  <c:v>11046</c:v>
                </c:pt>
                <c:pt idx="55">
                  <c:v>11182</c:v>
                </c:pt>
                <c:pt idx="56">
                  <c:v>11297</c:v>
                </c:pt>
                <c:pt idx="57">
                  <c:v>11377</c:v>
                </c:pt>
                <c:pt idx="58">
                  <c:v>11432</c:v>
                </c:pt>
                <c:pt idx="59">
                  <c:v>11515</c:v>
                </c:pt>
                <c:pt idx="60">
                  <c:v>11605</c:v>
                </c:pt>
                <c:pt idx="61">
                  <c:v>11729</c:v>
                </c:pt>
                <c:pt idx="62">
                  <c:v>11851</c:v>
                </c:pt>
                <c:pt idx="63">
                  <c:v>12044</c:v>
                </c:pt>
                <c:pt idx="64">
                  <c:v>12125</c:v>
                </c:pt>
                <c:pt idx="65">
                  <c:v>12173</c:v>
                </c:pt>
                <c:pt idx="66">
                  <c:v>12301</c:v>
                </c:pt>
                <c:pt idx="67">
                  <c:v>12503</c:v>
                </c:pt>
                <c:pt idx="68">
                  <c:v>12778</c:v>
                </c:pt>
                <c:pt idx="69">
                  <c:v>13155</c:v>
                </c:pt>
                <c:pt idx="70">
                  <c:v>13653</c:v>
                </c:pt>
                <c:pt idx="71">
                  <c:v>13980</c:v>
                </c:pt>
                <c:pt idx="72">
                  <c:v>14219</c:v>
                </c:pt>
                <c:pt idx="73">
                  <c:v>14538</c:v>
                </c:pt>
                <c:pt idx="74">
                  <c:v>15136</c:v>
                </c:pt>
                <c:pt idx="75">
                  <c:v>15849</c:v>
                </c:pt>
                <c:pt idx="76">
                  <c:v>16854</c:v>
                </c:pt>
                <c:pt idx="77">
                  <c:v>17728</c:v>
                </c:pt>
                <c:pt idx="78">
                  <c:v>18677</c:v>
                </c:pt>
                <c:pt idx="79">
                  <c:v>19048</c:v>
                </c:pt>
                <c:pt idx="80">
                  <c:v>19767</c:v>
                </c:pt>
                <c:pt idx="81">
                  <c:v>20982</c:v>
                </c:pt>
                <c:pt idx="82">
                  <c:v>22486</c:v>
                </c:pt>
                <c:pt idx="83">
                  <c:v>24186</c:v>
                </c:pt>
                <c:pt idx="84">
                  <c:v>25754</c:v>
                </c:pt>
                <c:pt idx="85">
                  <c:v>26906</c:v>
                </c:pt>
                <c:pt idx="86">
                  <c:v>28325</c:v>
                </c:pt>
                <c:pt idx="87">
                  <c:v>29753</c:v>
                </c:pt>
                <c:pt idx="88">
                  <c:v>31603</c:v>
                </c:pt>
                <c:pt idx="89">
                  <c:v>33978</c:v>
                </c:pt>
                <c:pt idx="90">
                  <c:v>37049</c:v>
                </c:pt>
                <c:pt idx="91">
                  <c:v>37049</c:v>
                </c:pt>
                <c:pt idx="92">
                  <c:v>42188</c:v>
                </c:pt>
                <c:pt idx="93">
                  <c:v>43048</c:v>
                </c:pt>
                <c:pt idx="94">
                  <c:v>44689</c:v>
                </c:pt>
                <c:pt idx="95">
                  <c:v>47209</c:v>
                </c:pt>
                <c:pt idx="96">
                  <c:v>49353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RegGraf!$AT$169:$AT$300</c:f>
              <c:numCache>
                <c:formatCode>General</c:formatCode>
                <c:ptCount val="132"/>
                <c:pt idx="0">
                  <c:v>787173</c:v>
                </c:pt>
                <c:pt idx="1">
                  <c:v>791698</c:v>
                </c:pt>
                <c:pt idx="2">
                  <c:v>794279</c:v>
                </c:pt>
                <c:pt idx="3">
                  <c:v>797918</c:v>
                </c:pt>
                <c:pt idx="4">
                  <c:v>803355</c:v>
                </c:pt>
                <c:pt idx="5">
                  <c:v>808787</c:v>
                </c:pt>
                <c:pt idx="6">
                  <c:v>813260</c:v>
                </c:pt>
                <c:pt idx="7">
                  <c:v>816988</c:v>
                </c:pt>
                <c:pt idx="8">
                  <c:v>820541</c:v>
                </c:pt>
                <c:pt idx="9">
                  <c:v>822142</c:v>
                </c:pt>
                <c:pt idx="10">
                  <c:v>824917</c:v>
                </c:pt>
                <c:pt idx="11">
                  <c:v>829237</c:v>
                </c:pt>
                <c:pt idx="12">
                  <c:v>833060</c:v>
                </c:pt>
                <c:pt idx="13">
                  <c:v>837083</c:v>
                </c:pt>
                <c:pt idx="14">
                  <c:v>840083</c:v>
                </c:pt>
                <c:pt idx="15">
                  <c:v>843250</c:v>
                </c:pt>
                <c:pt idx="16">
                  <c:v>845795</c:v>
                </c:pt>
                <c:pt idx="17">
                  <c:v>849579</c:v>
                </c:pt>
                <c:pt idx="18">
                  <c:v>855372</c:v>
                </c:pt>
                <c:pt idx="19">
                  <c:v>864187</c:v>
                </c:pt>
                <c:pt idx="20">
                  <c:v>871210</c:v>
                </c:pt>
                <c:pt idx="21">
                  <c:v>880198</c:v>
                </c:pt>
                <c:pt idx="22">
                  <c:v>890586</c:v>
                </c:pt>
                <c:pt idx="23">
                  <c:v>896473</c:v>
                </c:pt>
                <c:pt idx="24">
                  <c:v>903586</c:v>
                </c:pt>
                <c:pt idx="25">
                  <c:v>915651</c:v>
                </c:pt>
                <c:pt idx="26">
                  <c:v>929040</c:v>
                </c:pt>
                <c:pt idx="27">
                  <c:v>943463</c:v>
                </c:pt>
                <c:pt idx="28">
                  <c:v>957455</c:v>
                </c:pt>
                <c:pt idx="29">
                  <c:v>966973</c:v>
                </c:pt>
                <c:pt idx="30">
                  <c:v>974484</c:v>
                </c:pt>
                <c:pt idx="31">
                  <c:v>986403</c:v>
                </c:pt>
                <c:pt idx="32">
                  <c:v>998868</c:v>
                </c:pt>
                <c:pt idx="33">
                  <c:v>1008369</c:v>
                </c:pt>
                <c:pt idx="34">
                  <c:v>1028404</c:v>
                </c:pt>
                <c:pt idx="35">
                  <c:v>1044945</c:v>
                </c:pt>
                <c:pt idx="36">
                  <c:v>1053199</c:v>
                </c:pt>
                <c:pt idx="37">
                  <c:v>1059954</c:v>
                </c:pt>
                <c:pt idx="38">
                  <c:v>1073431</c:v>
                </c:pt>
                <c:pt idx="39">
                  <c:v>1087646</c:v>
                </c:pt>
                <c:pt idx="40">
                  <c:v>1098986</c:v>
                </c:pt>
                <c:pt idx="41">
                  <c:v>1110428</c:v>
                </c:pt>
                <c:pt idx="42">
                  <c:v>1120531</c:v>
                </c:pt>
                <c:pt idx="43">
                  <c:v>1128937</c:v>
                </c:pt>
                <c:pt idx="44">
                  <c:v>1134109</c:v>
                </c:pt>
                <c:pt idx="45">
                  <c:v>1148425</c:v>
                </c:pt>
                <c:pt idx="46">
                  <c:v>1160353</c:v>
                </c:pt>
                <c:pt idx="47">
                  <c:v>1173781</c:v>
                </c:pt>
                <c:pt idx="48">
                  <c:v>1184027</c:v>
                </c:pt>
                <c:pt idx="49">
                  <c:v>1197038</c:v>
                </c:pt>
                <c:pt idx="50">
                  <c:v>1206551</c:v>
                </c:pt>
                <c:pt idx="51">
                  <c:v>1213246</c:v>
                </c:pt>
                <c:pt idx="52">
                  <c:v>1225067</c:v>
                </c:pt>
                <c:pt idx="53">
                  <c:v>1239028</c:v>
                </c:pt>
                <c:pt idx="54">
                  <c:v>1252897</c:v>
                </c:pt>
                <c:pt idx="55">
                  <c:v>1265754</c:v>
                </c:pt>
                <c:pt idx="56">
                  <c:v>1278033</c:v>
                </c:pt>
                <c:pt idx="57">
                  <c:v>1288690</c:v>
                </c:pt>
                <c:pt idx="58">
                  <c:v>1293542</c:v>
                </c:pt>
                <c:pt idx="59">
                  <c:v>1303500</c:v>
                </c:pt>
                <c:pt idx="60">
                  <c:v>1315230</c:v>
                </c:pt>
                <c:pt idx="61">
                  <c:v>1331274</c:v>
                </c:pt>
                <c:pt idx="62">
                  <c:v>1343544</c:v>
                </c:pt>
                <c:pt idx="63">
                  <c:v>1355640</c:v>
                </c:pt>
                <c:pt idx="64">
                  <c:v>1365206</c:v>
                </c:pt>
                <c:pt idx="65">
                  <c:v>1370079</c:v>
                </c:pt>
                <c:pt idx="66">
                  <c:v>1380719</c:v>
                </c:pt>
                <c:pt idx="67">
                  <c:v>1395667</c:v>
                </c:pt>
                <c:pt idx="68">
                  <c:v>1408098</c:v>
                </c:pt>
                <c:pt idx="69">
                  <c:v>1424471</c:v>
                </c:pt>
                <c:pt idx="70">
                  <c:v>1438722</c:v>
                </c:pt>
                <c:pt idx="71">
                  <c:v>1448672</c:v>
                </c:pt>
                <c:pt idx="72">
                  <c:v>1458192</c:v>
                </c:pt>
                <c:pt idx="73">
                  <c:v>1469625</c:v>
                </c:pt>
                <c:pt idx="74">
                  <c:v>1488016</c:v>
                </c:pt>
                <c:pt idx="75">
                  <c:v>1508334</c:v>
                </c:pt>
                <c:pt idx="76">
                  <c:v>1527182</c:v>
                </c:pt>
                <c:pt idx="77">
                  <c:v>1544959</c:v>
                </c:pt>
                <c:pt idx="78">
                  <c:v>1565233</c:v>
                </c:pt>
                <c:pt idx="79">
                  <c:v>1575120</c:v>
                </c:pt>
                <c:pt idx="80">
                  <c:v>1588800</c:v>
                </c:pt>
                <c:pt idx="81">
                  <c:v>1611623</c:v>
                </c:pt>
                <c:pt idx="82">
                  <c:v>1633109</c:v>
                </c:pt>
                <c:pt idx="83">
                  <c:v>1655276</c:v>
                </c:pt>
                <c:pt idx="84">
                  <c:v>1675053</c:v>
                </c:pt>
                <c:pt idx="85">
                  <c:v>1698094</c:v>
                </c:pt>
                <c:pt idx="86">
                  <c:v>1711397</c:v>
                </c:pt>
                <c:pt idx="87">
                  <c:v>1729725</c:v>
                </c:pt>
                <c:pt idx="88">
                  <c:v>1755084</c:v>
                </c:pt>
                <c:pt idx="89">
                  <c:v>1780305</c:v>
                </c:pt>
                <c:pt idx="90">
                  <c:v>1807884</c:v>
                </c:pt>
                <c:pt idx="91">
                  <c:v>1834360</c:v>
                </c:pt>
                <c:pt idx="92">
                  <c:v>1856584</c:v>
                </c:pt>
                <c:pt idx="93">
                  <c:v>1871538</c:v>
                </c:pt>
                <c:pt idx="94">
                  <c:v>1889116</c:v>
                </c:pt>
                <c:pt idx="95">
                  <c:v>1912351</c:v>
                </c:pt>
                <c:pt idx="96">
                  <c:v>1935518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RegGraf!$AL$10:$AL$300</c:f>
              <c:numCache>
                <c:formatCode>General</c:formatCode>
                <c:ptCount val="291"/>
                <c:pt idx="0">
                  <c:v>0</c:v>
                </c:pt>
                <c:pt idx="1">
                  <c:v>65</c:v>
                </c:pt>
                <c:pt idx="2">
                  <c:v>18</c:v>
                </c:pt>
                <c:pt idx="3">
                  <c:v>100</c:v>
                </c:pt>
                <c:pt idx="4">
                  <c:v>125</c:v>
                </c:pt>
                <c:pt idx="5">
                  <c:v>78</c:v>
                </c:pt>
                <c:pt idx="6">
                  <c:v>335</c:v>
                </c:pt>
                <c:pt idx="7">
                  <c:v>190</c:v>
                </c:pt>
                <c:pt idx="8">
                  <c:v>249</c:v>
                </c:pt>
                <c:pt idx="9">
                  <c:v>171</c:v>
                </c:pt>
                <c:pt idx="10">
                  <c:v>280</c:v>
                </c:pt>
                <c:pt idx="11">
                  <c:v>231</c:v>
                </c:pt>
                <c:pt idx="12">
                  <c:v>734</c:v>
                </c:pt>
                <c:pt idx="13">
                  <c:v>630</c:v>
                </c:pt>
                <c:pt idx="14">
                  <c:v>1118</c:v>
                </c:pt>
                <c:pt idx="15">
                  <c:v>-63</c:v>
                </c:pt>
                <c:pt idx="16">
                  <c:v>1336</c:v>
                </c:pt>
                <c:pt idx="17">
                  <c:v>1133</c:v>
                </c:pt>
                <c:pt idx="18">
                  <c:v>836</c:v>
                </c:pt>
                <c:pt idx="19">
                  <c:v>1327</c:v>
                </c:pt>
                <c:pt idx="20">
                  <c:v>984</c:v>
                </c:pt>
                <c:pt idx="21">
                  <c:v>818</c:v>
                </c:pt>
                <c:pt idx="22">
                  <c:v>1234</c:v>
                </c:pt>
                <c:pt idx="23">
                  <c:v>171</c:v>
                </c:pt>
                <c:pt idx="24">
                  <c:v>1672</c:v>
                </c:pt>
                <c:pt idx="25">
                  <c:v>1482</c:v>
                </c:pt>
                <c:pt idx="26">
                  <c:v>1950</c:v>
                </c:pt>
                <c:pt idx="27">
                  <c:v>515</c:v>
                </c:pt>
                <c:pt idx="28">
                  <c:v>1025</c:v>
                </c:pt>
                <c:pt idx="29">
                  <c:v>958</c:v>
                </c:pt>
                <c:pt idx="30">
                  <c:v>723</c:v>
                </c:pt>
                <c:pt idx="31">
                  <c:v>1598</c:v>
                </c:pt>
                <c:pt idx="32">
                  <c:v>1706</c:v>
                </c:pt>
                <c:pt idx="33">
                  <c:v>614</c:v>
                </c:pt>
                <c:pt idx="34">
                  <c:v>883</c:v>
                </c:pt>
                <c:pt idx="35">
                  <c:v>-386</c:v>
                </c:pt>
                <c:pt idx="36">
                  <c:v>118</c:v>
                </c:pt>
                <c:pt idx="37">
                  <c:v>641</c:v>
                </c:pt>
                <c:pt idx="38">
                  <c:v>111</c:v>
                </c:pt>
                <c:pt idx="39">
                  <c:v>313</c:v>
                </c:pt>
                <c:pt idx="40">
                  <c:v>1031</c:v>
                </c:pt>
                <c:pt idx="41">
                  <c:v>904</c:v>
                </c:pt>
                <c:pt idx="42">
                  <c:v>345</c:v>
                </c:pt>
                <c:pt idx="43">
                  <c:v>-126</c:v>
                </c:pt>
                <c:pt idx="44">
                  <c:v>202</c:v>
                </c:pt>
                <c:pt idx="45">
                  <c:v>529</c:v>
                </c:pt>
                <c:pt idx="46">
                  <c:v>456</c:v>
                </c:pt>
                <c:pt idx="47">
                  <c:v>728</c:v>
                </c:pt>
                <c:pt idx="48">
                  <c:v>1007</c:v>
                </c:pt>
                <c:pt idx="49">
                  <c:v>670</c:v>
                </c:pt>
                <c:pt idx="50">
                  <c:v>428</c:v>
                </c:pt>
                <c:pt idx="51">
                  <c:v>558</c:v>
                </c:pt>
                <c:pt idx="52">
                  <c:v>169</c:v>
                </c:pt>
                <c:pt idx="53">
                  <c:v>344</c:v>
                </c:pt>
                <c:pt idx="54">
                  <c:v>761</c:v>
                </c:pt>
                <c:pt idx="55">
                  <c:v>302</c:v>
                </c:pt>
                <c:pt idx="56">
                  <c:v>90</c:v>
                </c:pt>
                <c:pt idx="57">
                  <c:v>-609</c:v>
                </c:pt>
                <c:pt idx="58">
                  <c:v>264</c:v>
                </c:pt>
                <c:pt idx="59">
                  <c:v>-369</c:v>
                </c:pt>
                <c:pt idx="60">
                  <c:v>495</c:v>
                </c:pt>
                <c:pt idx="61">
                  <c:v>105</c:v>
                </c:pt>
                <c:pt idx="62">
                  <c:v>693</c:v>
                </c:pt>
                <c:pt idx="63">
                  <c:v>275</c:v>
                </c:pt>
                <c:pt idx="64">
                  <c:v>303</c:v>
                </c:pt>
                <c:pt idx="65">
                  <c:v>378</c:v>
                </c:pt>
                <c:pt idx="66">
                  <c:v>89</c:v>
                </c:pt>
                <c:pt idx="67">
                  <c:v>262</c:v>
                </c:pt>
                <c:pt idx="68">
                  <c:v>194</c:v>
                </c:pt>
                <c:pt idx="69">
                  <c:v>259</c:v>
                </c:pt>
                <c:pt idx="70">
                  <c:v>381</c:v>
                </c:pt>
                <c:pt idx="71">
                  <c:v>-215</c:v>
                </c:pt>
                <c:pt idx="72">
                  <c:v>-5339</c:v>
                </c:pt>
                <c:pt idx="73">
                  <c:v>262</c:v>
                </c:pt>
                <c:pt idx="74">
                  <c:v>-32</c:v>
                </c:pt>
                <c:pt idx="75">
                  <c:v>-1721</c:v>
                </c:pt>
                <c:pt idx="76">
                  <c:v>-72</c:v>
                </c:pt>
                <c:pt idx="77">
                  <c:v>221</c:v>
                </c:pt>
                <c:pt idx="78">
                  <c:v>264</c:v>
                </c:pt>
                <c:pt idx="79">
                  <c:v>-643</c:v>
                </c:pt>
                <c:pt idx="80">
                  <c:v>-76</c:v>
                </c:pt>
                <c:pt idx="81">
                  <c:v>-2210</c:v>
                </c:pt>
                <c:pt idx="82">
                  <c:v>-67</c:v>
                </c:pt>
                <c:pt idx="83">
                  <c:v>-249</c:v>
                </c:pt>
                <c:pt idx="84">
                  <c:v>-357</c:v>
                </c:pt>
                <c:pt idx="85">
                  <c:v>218</c:v>
                </c:pt>
                <c:pt idx="86">
                  <c:v>-620</c:v>
                </c:pt>
                <c:pt idx="87">
                  <c:v>44</c:v>
                </c:pt>
                <c:pt idx="88">
                  <c:v>-782</c:v>
                </c:pt>
                <c:pt idx="89">
                  <c:v>-303</c:v>
                </c:pt>
                <c:pt idx="90">
                  <c:v>-16</c:v>
                </c:pt>
                <c:pt idx="91">
                  <c:v>-399</c:v>
                </c:pt>
                <c:pt idx="92">
                  <c:v>-738</c:v>
                </c:pt>
                <c:pt idx="93">
                  <c:v>-440</c:v>
                </c:pt>
                <c:pt idx="94">
                  <c:v>-1124</c:v>
                </c:pt>
                <c:pt idx="95">
                  <c:v>-230</c:v>
                </c:pt>
                <c:pt idx="96">
                  <c:v>-874</c:v>
                </c:pt>
                <c:pt idx="97">
                  <c:v>-813</c:v>
                </c:pt>
                <c:pt idx="98">
                  <c:v>-135</c:v>
                </c:pt>
                <c:pt idx="99">
                  <c:v>-606</c:v>
                </c:pt>
                <c:pt idx="100">
                  <c:v>-31</c:v>
                </c:pt>
                <c:pt idx="101">
                  <c:v>0</c:v>
                </c:pt>
                <c:pt idx="102">
                  <c:v>-371</c:v>
                </c:pt>
                <c:pt idx="103">
                  <c:v>-354</c:v>
                </c:pt>
                <c:pt idx="104">
                  <c:v>-79</c:v>
                </c:pt>
                <c:pt idx="105">
                  <c:v>-101</c:v>
                </c:pt>
                <c:pt idx="106">
                  <c:v>-1022</c:v>
                </c:pt>
                <c:pt idx="107">
                  <c:v>-440</c:v>
                </c:pt>
                <c:pt idx="108">
                  <c:v>-517</c:v>
                </c:pt>
                <c:pt idx="109">
                  <c:v>-316</c:v>
                </c:pt>
                <c:pt idx="110">
                  <c:v>-239</c:v>
                </c:pt>
                <c:pt idx="111">
                  <c:v>-796</c:v>
                </c:pt>
                <c:pt idx="112">
                  <c:v>-13</c:v>
                </c:pt>
                <c:pt idx="113">
                  <c:v>-743</c:v>
                </c:pt>
                <c:pt idx="114">
                  <c:v>-261</c:v>
                </c:pt>
                <c:pt idx="115">
                  <c:v>-325</c:v>
                </c:pt>
                <c:pt idx="116">
                  <c:v>-602</c:v>
                </c:pt>
                <c:pt idx="117">
                  <c:v>-134</c:v>
                </c:pt>
                <c:pt idx="118">
                  <c:v>-68</c:v>
                </c:pt>
                <c:pt idx="119">
                  <c:v>-205</c:v>
                </c:pt>
                <c:pt idx="120">
                  <c:v>-735</c:v>
                </c:pt>
                <c:pt idx="121">
                  <c:v>-676</c:v>
                </c:pt>
                <c:pt idx="122">
                  <c:v>-235</c:v>
                </c:pt>
                <c:pt idx="123">
                  <c:v>-352</c:v>
                </c:pt>
                <c:pt idx="124">
                  <c:v>-648</c:v>
                </c:pt>
                <c:pt idx="125">
                  <c:v>-45</c:v>
                </c:pt>
                <c:pt idx="126">
                  <c:v>-124</c:v>
                </c:pt>
                <c:pt idx="127">
                  <c:v>-763</c:v>
                </c:pt>
                <c:pt idx="128">
                  <c:v>-122</c:v>
                </c:pt>
                <c:pt idx="129">
                  <c:v>-111</c:v>
                </c:pt>
                <c:pt idx="130">
                  <c:v>-150</c:v>
                </c:pt>
                <c:pt idx="131">
                  <c:v>-251</c:v>
                </c:pt>
                <c:pt idx="132">
                  <c:v>19</c:v>
                </c:pt>
                <c:pt idx="133">
                  <c:v>47</c:v>
                </c:pt>
                <c:pt idx="134">
                  <c:v>-418</c:v>
                </c:pt>
                <c:pt idx="135">
                  <c:v>-614</c:v>
                </c:pt>
                <c:pt idx="136">
                  <c:v>-103</c:v>
                </c:pt>
                <c:pt idx="137">
                  <c:v>-16</c:v>
                </c:pt>
                <c:pt idx="138">
                  <c:v>-129</c:v>
                </c:pt>
                <c:pt idx="139">
                  <c:v>-208</c:v>
                </c:pt>
                <c:pt idx="140">
                  <c:v>7</c:v>
                </c:pt>
                <c:pt idx="141">
                  <c:v>-59</c:v>
                </c:pt>
                <c:pt idx="142">
                  <c:v>-417</c:v>
                </c:pt>
                <c:pt idx="143">
                  <c:v>-26</c:v>
                </c:pt>
                <c:pt idx="144">
                  <c:v>-88</c:v>
                </c:pt>
                <c:pt idx="145">
                  <c:v>-166</c:v>
                </c:pt>
                <c:pt idx="146">
                  <c:v>-15</c:v>
                </c:pt>
                <c:pt idx="147">
                  <c:v>-99</c:v>
                </c:pt>
                <c:pt idx="148">
                  <c:v>-131</c:v>
                </c:pt>
                <c:pt idx="149">
                  <c:v>-35</c:v>
                </c:pt>
                <c:pt idx="150">
                  <c:v>-34</c:v>
                </c:pt>
                <c:pt idx="151">
                  <c:v>-182</c:v>
                </c:pt>
                <c:pt idx="152">
                  <c:v>16</c:v>
                </c:pt>
                <c:pt idx="153">
                  <c:v>-4</c:v>
                </c:pt>
                <c:pt idx="154">
                  <c:v>-46</c:v>
                </c:pt>
                <c:pt idx="155">
                  <c:v>-47</c:v>
                </c:pt>
                <c:pt idx="156">
                  <c:v>-115</c:v>
                </c:pt>
                <c:pt idx="157">
                  <c:v>-528</c:v>
                </c:pt>
                <c:pt idx="158">
                  <c:v>-24</c:v>
                </c:pt>
                <c:pt idx="159">
                  <c:v>-56</c:v>
                </c:pt>
                <c:pt idx="160">
                  <c:v>-134</c:v>
                </c:pt>
                <c:pt idx="161">
                  <c:v>-26</c:v>
                </c:pt>
                <c:pt idx="162">
                  <c:v>-43</c:v>
                </c:pt>
                <c:pt idx="163">
                  <c:v>71</c:v>
                </c:pt>
                <c:pt idx="164">
                  <c:v>-95</c:v>
                </c:pt>
                <c:pt idx="165">
                  <c:v>-83</c:v>
                </c:pt>
                <c:pt idx="166">
                  <c:v>-98</c:v>
                </c:pt>
                <c:pt idx="167">
                  <c:v>41</c:v>
                </c:pt>
                <c:pt idx="168">
                  <c:v>-41</c:v>
                </c:pt>
                <c:pt idx="169">
                  <c:v>-33</c:v>
                </c:pt>
                <c:pt idx="170">
                  <c:v>7</c:v>
                </c:pt>
                <c:pt idx="171">
                  <c:v>18</c:v>
                </c:pt>
                <c:pt idx="172">
                  <c:v>-162</c:v>
                </c:pt>
                <c:pt idx="173">
                  <c:v>-20</c:v>
                </c:pt>
                <c:pt idx="174">
                  <c:v>20</c:v>
                </c:pt>
                <c:pt idx="175">
                  <c:v>-42</c:v>
                </c:pt>
                <c:pt idx="176">
                  <c:v>-21</c:v>
                </c:pt>
                <c:pt idx="177">
                  <c:v>8</c:v>
                </c:pt>
                <c:pt idx="178">
                  <c:v>101</c:v>
                </c:pt>
                <c:pt idx="179">
                  <c:v>71</c:v>
                </c:pt>
                <c:pt idx="180">
                  <c:v>82</c:v>
                </c:pt>
                <c:pt idx="181">
                  <c:v>206</c:v>
                </c:pt>
                <c:pt idx="182">
                  <c:v>82</c:v>
                </c:pt>
                <c:pt idx="183">
                  <c:v>-77</c:v>
                </c:pt>
                <c:pt idx="184">
                  <c:v>182</c:v>
                </c:pt>
                <c:pt idx="185">
                  <c:v>256</c:v>
                </c:pt>
                <c:pt idx="186">
                  <c:v>229</c:v>
                </c:pt>
                <c:pt idx="187">
                  <c:v>191</c:v>
                </c:pt>
                <c:pt idx="188">
                  <c:v>184</c:v>
                </c:pt>
                <c:pt idx="189">
                  <c:v>123</c:v>
                </c:pt>
                <c:pt idx="190">
                  <c:v>130</c:v>
                </c:pt>
                <c:pt idx="191">
                  <c:v>196</c:v>
                </c:pt>
                <c:pt idx="192">
                  <c:v>167</c:v>
                </c:pt>
                <c:pt idx="193">
                  <c:v>224</c:v>
                </c:pt>
                <c:pt idx="194">
                  <c:v>253</c:v>
                </c:pt>
                <c:pt idx="195">
                  <c:v>109</c:v>
                </c:pt>
                <c:pt idx="196">
                  <c:v>79</c:v>
                </c:pt>
                <c:pt idx="197">
                  <c:v>111</c:v>
                </c:pt>
                <c:pt idx="198">
                  <c:v>103</c:v>
                </c:pt>
                <c:pt idx="199">
                  <c:v>128</c:v>
                </c:pt>
                <c:pt idx="200">
                  <c:v>139</c:v>
                </c:pt>
                <c:pt idx="201">
                  <c:v>-24</c:v>
                </c:pt>
                <c:pt idx="202">
                  <c:v>222</c:v>
                </c:pt>
                <c:pt idx="203">
                  <c:v>59</c:v>
                </c:pt>
                <c:pt idx="204">
                  <c:v>-49</c:v>
                </c:pt>
                <c:pt idx="205">
                  <c:v>5</c:v>
                </c:pt>
                <c:pt idx="206">
                  <c:v>130</c:v>
                </c:pt>
                <c:pt idx="207">
                  <c:v>93</c:v>
                </c:pt>
                <c:pt idx="208">
                  <c:v>-92</c:v>
                </c:pt>
                <c:pt idx="209">
                  <c:v>72</c:v>
                </c:pt>
                <c:pt idx="210">
                  <c:v>69</c:v>
                </c:pt>
                <c:pt idx="211">
                  <c:v>-49</c:v>
                </c:pt>
                <c:pt idx="212">
                  <c:v>77</c:v>
                </c:pt>
                <c:pt idx="213">
                  <c:v>-56</c:v>
                </c:pt>
                <c:pt idx="214">
                  <c:v>123</c:v>
                </c:pt>
                <c:pt idx="215">
                  <c:v>-84</c:v>
                </c:pt>
                <c:pt idx="216">
                  <c:v>150</c:v>
                </c:pt>
                <c:pt idx="217">
                  <c:v>97</c:v>
                </c:pt>
                <c:pt idx="218">
                  <c:v>-235</c:v>
                </c:pt>
                <c:pt idx="219">
                  <c:v>-39</c:v>
                </c:pt>
                <c:pt idx="220">
                  <c:v>107</c:v>
                </c:pt>
                <c:pt idx="221">
                  <c:v>-1</c:v>
                </c:pt>
                <c:pt idx="222">
                  <c:v>-4</c:v>
                </c:pt>
                <c:pt idx="223">
                  <c:v>199</c:v>
                </c:pt>
                <c:pt idx="224">
                  <c:v>171</c:v>
                </c:pt>
                <c:pt idx="225">
                  <c:v>-23</c:v>
                </c:pt>
                <c:pt idx="226">
                  <c:v>368</c:v>
                </c:pt>
                <c:pt idx="227">
                  <c:v>529</c:v>
                </c:pt>
                <c:pt idx="228">
                  <c:v>722</c:v>
                </c:pt>
                <c:pt idx="229">
                  <c:v>894</c:v>
                </c:pt>
                <c:pt idx="230">
                  <c:v>827</c:v>
                </c:pt>
                <c:pt idx="231">
                  <c:v>530</c:v>
                </c:pt>
                <c:pt idx="232">
                  <c:v>877</c:v>
                </c:pt>
                <c:pt idx="233">
                  <c:v>962</c:v>
                </c:pt>
                <c:pt idx="234">
                  <c:v>1832</c:v>
                </c:pt>
                <c:pt idx="235">
                  <c:v>2078</c:v>
                </c:pt>
                <c:pt idx="236">
                  <c:v>2497</c:v>
                </c:pt>
                <c:pt idx="237">
                  <c:v>1669</c:v>
                </c:pt>
                <c:pt idx="238">
                  <c:v>1340</c:v>
                </c:pt>
                <c:pt idx="239">
                  <c:v>1670</c:v>
                </c:pt>
                <c:pt idx="240">
                  <c:v>3586</c:v>
                </c:pt>
                <c:pt idx="241">
                  <c:v>3628</c:v>
                </c:pt>
                <c:pt idx="242">
                  <c:v>4432</c:v>
                </c:pt>
                <c:pt idx="243">
                  <c:v>4735</c:v>
                </c:pt>
                <c:pt idx="244">
                  <c:v>5298</c:v>
                </c:pt>
                <c:pt idx="245">
                  <c:v>2342</c:v>
                </c:pt>
                <c:pt idx="246">
                  <c:v>4559</c:v>
                </c:pt>
                <c:pt idx="247">
                  <c:v>6522</c:v>
                </c:pt>
                <c:pt idx="248">
                  <c:v>6478</c:v>
                </c:pt>
                <c:pt idx="249">
                  <c:v>7345</c:v>
                </c:pt>
                <c:pt idx="250">
                  <c:v>6782</c:v>
                </c:pt>
                <c:pt idx="251">
                  <c:v>8064</c:v>
                </c:pt>
                <c:pt idx="252">
                  <c:v>4343</c:v>
                </c:pt>
                <c:pt idx="253">
                  <c:v>4148</c:v>
                </c:pt>
                <c:pt idx="254">
                  <c:v>6167</c:v>
                </c:pt>
                <c:pt idx="255">
                  <c:v>7791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RegGraf!$AG$10:$AG$300</c:f>
              <c:numCache>
                <c:formatCode>General</c:formatCode>
                <c:ptCount val="291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11883</c:v>
                </c:pt>
                <c:pt idx="37">
                  <c:v>11927</c:v>
                </c:pt>
                <c:pt idx="38">
                  <c:v>11762</c:v>
                </c:pt>
                <c:pt idx="39">
                  <c:v>11802</c:v>
                </c:pt>
                <c:pt idx="40">
                  <c:v>12002</c:v>
                </c:pt>
                <c:pt idx="41">
                  <c:v>12009</c:v>
                </c:pt>
                <c:pt idx="42">
                  <c:v>11914</c:v>
                </c:pt>
                <c:pt idx="43">
                  <c:v>11833</c:v>
                </c:pt>
                <c:pt idx="44">
                  <c:v>11719</c:v>
                </c:pt>
                <c:pt idx="45">
                  <c:v>11796</c:v>
                </c:pt>
                <c:pt idx="46">
                  <c:v>11877</c:v>
                </c:pt>
                <c:pt idx="47">
                  <c:v>12026</c:v>
                </c:pt>
                <c:pt idx="48">
                  <c:v>11969</c:v>
                </c:pt>
                <c:pt idx="49">
                  <c:v>12028</c:v>
                </c:pt>
                <c:pt idx="50">
                  <c:v>12077</c:v>
                </c:pt>
                <c:pt idx="51">
                  <c:v>12043</c:v>
                </c:pt>
                <c:pt idx="52">
                  <c:v>11356</c:v>
                </c:pt>
                <c:pt idx="53">
                  <c:v>10627</c:v>
                </c:pt>
                <c:pt idx="54">
                  <c:v>10042</c:v>
                </c:pt>
                <c:pt idx="55">
                  <c:v>10342</c:v>
                </c:pt>
                <c:pt idx="56">
                  <c:v>10138</c:v>
                </c:pt>
                <c:pt idx="57">
                  <c:v>9805</c:v>
                </c:pt>
                <c:pt idx="58">
                  <c:v>9692</c:v>
                </c:pt>
                <c:pt idx="59">
                  <c:v>9192</c:v>
                </c:pt>
                <c:pt idx="60">
                  <c:v>8791</c:v>
                </c:pt>
                <c:pt idx="61">
                  <c:v>8489</c:v>
                </c:pt>
                <c:pt idx="62">
                  <c:v>8481</c:v>
                </c:pt>
                <c:pt idx="63">
                  <c:v>7525</c:v>
                </c:pt>
                <c:pt idx="64">
                  <c:v>7280</c:v>
                </c:pt>
                <c:pt idx="65">
                  <c:v>7120</c:v>
                </c:pt>
                <c:pt idx="66">
                  <c:v>6834</c:v>
                </c:pt>
                <c:pt idx="67">
                  <c:v>6628</c:v>
                </c:pt>
                <c:pt idx="68">
                  <c:v>6529</c:v>
                </c:pt>
                <c:pt idx="69">
                  <c:v>6609</c:v>
                </c:pt>
                <c:pt idx="70">
                  <c:v>6414</c:v>
                </c:pt>
                <c:pt idx="71">
                  <c:v>6201</c:v>
                </c:pt>
                <c:pt idx="72">
                  <c:v>6079</c:v>
                </c:pt>
                <c:pt idx="73">
                  <c:v>5848</c:v>
                </c:pt>
                <c:pt idx="74">
                  <c:v>5702</c:v>
                </c:pt>
                <c:pt idx="75">
                  <c:v>5535</c:v>
                </c:pt>
                <c:pt idx="76">
                  <c:v>5428</c:v>
                </c:pt>
                <c:pt idx="77">
                  <c:v>5397</c:v>
                </c:pt>
                <c:pt idx="78">
                  <c:v>5222</c:v>
                </c:pt>
                <c:pt idx="79">
                  <c:v>5007</c:v>
                </c:pt>
                <c:pt idx="80">
                  <c:v>4818</c:v>
                </c:pt>
                <c:pt idx="81">
                  <c:v>4705</c:v>
                </c:pt>
                <c:pt idx="82">
                  <c:v>4521</c:v>
                </c:pt>
                <c:pt idx="83">
                  <c:v>4480</c:v>
                </c:pt>
                <c:pt idx="84">
                  <c:v>4482</c:v>
                </c:pt>
                <c:pt idx="85">
                  <c:v>4426</c:v>
                </c:pt>
                <c:pt idx="86">
                  <c:v>4281</c:v>
                </c:pt>
                <c:pt idx="87">
                  <c:v>4119</c:v>
                </c:pt>
                <c:pt idx="88">
                  <c:v>4028</c:v>
                </c:pt>
                <c:pt idx="89">
                  <c:v>4026</c:v>
                </c:pt>
                <c:pt idx="90">
                  <c:v>4017</c:v>
                </c:pt>
                <c:pt idx="91">
                  <c:v>3721</c:v>
                </c:pt>
                <c:pt idx="92">
                  <c:v>3622</c:v>
                </c:pt>
                <c:pt idx="93">
                  <c:v>3626</c:v>
                </c:pt>
                <c:pt idx="94">
                  <c:v>3470</c:v>
                </c:pt>
                <c:pt idx="95">
                  <c:v>3552</c:v>
                </c:pt>
                <c:pt idx="96">
                  <c:v>3307</c:v>
                </c:pt>
                <c:pt idx="97">
                  <c:v>3131</c:v>
                </c:pt>
                <c:pt idx="98">
                  <c:v>3085</c:v>
                </c:pt>
                <c:pt idx="99">
                  <c:v>3021</c:v>
                </c:pt>
                <c:pt idx="100">
                  <c:v>2995</c:v>
                </c:pt>
                <c:pt idx="101">
                  <c:v>2954</c:v>
                </c:pt>
                <c:pt idx="102">
                  <c:v>2960</c:v>
                </c:pt>
                <c:pt idx="103">
                  <c:v>2840</c:v>
                </c:pt>
                <c:pt idx="104">
                  <c:v>2801</c:v>
                </c:pt>
                <c:pt idx="105">
                  <c:v>2708</c:v>
                </c:pt>
                <c:pt idx="106">
                  <c:v>2660</c:v>
                </c:pt>
                <c:pt idx="107">
                  <c:v>2565</c:v>
                </c:pt>
                <c:pt idx="108">
                  <c:v>2488</c:v>
                </c:pt>
                <c:pt idx="109">
                  <c:v>2357</c:v>
                </c:pt>
                <c:pt idx="110">
                  <c:v>2252</c:v>
                </c:pt>
                <c:pt idx="111">
                  <c:v>2116</c:v>
                </c:pt>
                <c:pt idx="112">
                  <c:v>2018</c:v>
                </c:pt>
                <c:pt idx="113">
                  <c:v>1902</c:v>
                </c:pt>
                <c:pt idx="114">
                  <c:v>1796</c:v>
                </c:pt>
                <c:pt idx="115">
                  <c:v>1673</c:v>
                </c:pt>
                <c:pt idx="116">
                  <c:v>1537</c:v>
                </c:pt>
                <c:pt idx="117">
                  <c:v>1401</c:v>
                </c:pt>
                <c:pt idx="118">
                  <c:v>1260</c:v>
                </c:pt>
                <c:pt idx="119">
                  <c:v>1047</c:v>
                </c:pt>
                <c:pt idx="120">
                  <c:v>910</c:v>
                </c:pt>
                <c:pt idx="121">
                  <c:v>692</c:v>
                </c:pt>
                <c:pt idx="122">
                  <c:v>622</c:v>
                </c:pt>
                <c:pt idx="123">
                  <c:v>501</c:v>
                </c:pt>
                <c:pt idx="124">
                  <c:v>415</c:v>
                </c:pt>
                <c:pt idx="125">
                  <c:v>323</c:v>
                </c:pt>
                <c:pt idx="126">
                  <c:v>321</c:v>
                </c:pt>
                <c:pt idx="127">
                  <c:v>297</c:v>
                </c:pt>
                <c:pt idx="128">
                  <c:v>277</c:v>
                </c:pt>
                <c:pt idx="129">
                  <c:v>241</c:v>
                </c:pt>
                <c:pt idx="130">
                  <c:v>241</c:v>
                </c:pt>
                <c:pt idx="131">
                  <c:v>231</c:v>
                </c:pt>
                <c:pt idx="132">
                  <c:v>230</c:v>
                </c:pt>
                <c:pt idx="133">
                  <c:v>233</c:v>
                </c:pt>
                <c:pt idx="134">
                  <c:v>229</c:v>
                </c:pt>
                <c:pt idx="135">
                  <c:v>211</c:v>
                </c:pt>
                <c:pt idx="136">
                  <c:v>201</c:v>
                </c:pt>
                <c:pt idx="137">
                  <c:v>190</c:v>
                </c:pt>
                <c:pt idx="138">
                  <c:v>173</c:v>
                </c:pt>
                <c:pt idx="139">
                  <c:v>160</c:v>
                </c:pt>
                <c:pt idx="140">
                  <c:v>168</c:v>
                </c:pt>
                <c:pt idx="141">
                  <c:v>176</c:v>
                </c:pt>
                <c:pt idx="142">
                  <c:v>177</c:v>
                </c:pt>
                <c:pt idx="143">
                  <c:v>164</c:v>
                </c:pt>
                <c:pt idx="144">
                  <c:v>159</c:v>
                </c:pt>
                <c:pt idx="145">
                  <c:v>149</c:v>
                </c:pt>
                <c:pt idx="146">
                  <c:v>148</c:v>
                </c:pt>
                <c:pt idx="147">
                  <c:v>151</c:v>
                </c:pt>
                <c:pt idx="148">
                  <c:v>151</c:v>
                </c:pt>
                <c:pt idx="149">
                  <c:v>149</c:v>
                </c:pt>
                <c:pt idx="150">
                  <c:v>139</c:v>
                </c:pt>
                <c:pt idx="151">
                  <c:v>144</c:v>
                </c:pt>
                <c:pt idx="152">
                  <c:v>148</c:v>
                </c:pt>
                <c:pt idx="153">
                  <c:v>139</c:v>
                </c:pt>
                <c:pt idx="154">
                  <c:v>137</c:v>
                </c:pt>
                <c:pt idx="155">
                  <c:v>151</c:v>
                </c:pt>
                <c:pt idx="156">
                  <c:v>154</c:v>
                </c:pt>
                <c:pt idx="157">
                  <c:v>151</c:v>
                </c:pt>
                <c:pt idx="158">
                  <c:v>148</c:v>
                </c:pt>
                <c:pt idx="159">
                  <c:v>158</c:v>
                </c:pt>
                <c:pt idx="160">
                  <c:v>153</c:v>
                </c:pt>
                <c:pt idx="161">
                  <c:v>162</c:v>
                </c:pt>
                <c:pt idx="162">
                  <c:v>160</c:v>
                </c:pt>
                <c:pt idx="163">
                  <c:v>164</c:v>
                </c:pt>
                <c:pt idx="164">
                  <c:v>168</c:v>
                </c:pt>
                <c:pt idx="165">
                  <c:v>170</c:v>
                </c:pt>
                <c:pt idx="166">
                  <c:v>162</c:v>
                </c:pt>
                <c:pt idx="167">
                  <c:v>155</c:v>
                </c:pt>
                <c:pt idx="168">
                  <c:v>150</c:v>
                </c:pt>
                <c:pt idx="169">
                  <c:v>160</c:v>
                </c:pt>
                <c:pt idx="170">
                  <c:v>165</c:v>
                </c:pt>
                <c:pt idx="171">
                  <c:v>170</c:v>
                </c:pt>
                <c:pt idx="172">
                  <c:v>153</c:v>
                </c:pt>
                <c:pt idx="173">
                  <c:v>149</c:v>
                </c:pt>
                <c:pt idx="174">
                  <c:v>147</c:v>
                </c:pt>
                <c:pt idx="175">
                  <c:v>147</c:v>
                </c:pt>
                <c:pt idx="176">
                  <c:v>150</c:v>
                </c:pt>
                <c:pt idx="177">
                  <c:v>151</c:v>
                </c:pt>
                <c:pt idx="178">
                  <c:v>155</c:v>
                </c:pt>
                <c:pt idx="179">
                  <c:v>149</c:v>
                </c:pt>
                <c:pt idx="180">
                  <c:v>148</c:v>
                </c:pt>
                <c:pt idx="181">
                  <c:v>148</c:v>
                </c:pt>
                <c:pt idx="182">
                  <c:v>153</c:v>
                </c:pt>
                <c:pt idx="183">
                  <c:v>158</c:v>
                </c:pt>
                <c:pt idx="184">
                  <c:v>158</c:v>
                </c:pt>
                <c:pt idx="185">
                  <c:v>173</c:v>
                </c:pt>
                <c:pt idx="186">
                  <c:v>172</c:v>
                </c:pt>
                <c:pt idx="187">
                  <c:v>185</c:v>
                </c:pt>
                <c:pt idx="188">
                  <c:v>194</c:v>
                </c:pt>
                <c:pt idx="189">
                  <c:v>195</c:v>
                </c:pt>
                <c:pt idx="190">
                  <c:v>212</c:v>
                </c:pt>
                <c:pt idx="191">
                  <c:v>220</c:v>
                </c:pt>
                <c:pt idx="192">
                  <c:v>225</c:v>
                </c:pt>
                <c:pt idx="193">
                  <c:v>244</c:v>
                </c:pt>
                <c:pt idx="194">
                  <c:v>245</c:v>
                </c:pt>
                <c:pt idx="195">
                  <c:v>248</c:v>
                </c:pt>
                <c:pt idx="196">
                  <c:v>242</c:v>
                </c:pt>
                <c:pt idx="197">
                  <c:v>248</c:v>
                </c:pt>
                <c:pt idx="198">
                  <c:v>252</c:v>
                </c:pt>
                <c:pt idx="199">
                  <c:v>256</c:v>
                </c:pt>
                <c:pt idx="200">
                  <c:v>246</c:v>
                </c:pt>
                <c:pt idx="201">
                  <c:v>251</c:v>
                </c:pt>
                <c:pt idx="202">
                  <c:v>252</c:v>
                </c:pt>
                <c:pt idx="203">
                  <c:v>262</c:v>
                </c:pt>
                <c:pt idx="204">
                  <c:v>263</c:v>
                </c:pt>
                <c:pt idx="205">
                  <c:v>264</c:v>
                </c:pt>
                <c:pt idx="206">
                  <c:v>272</c:v>
                </c:pt>
                <c:pt idx="207">
                  <c:v>284</c:v>
                </c:pt>
                <c:pt idx="208">
                  <c:v>271</c:v>
                </c:pt>
                <c:pt idx="209">
                  <c:v>264</c:v>
                </c:pt>
                <c:pt idx="210">
                  <c:v>283</c:v>
                </c:pt>
                <c:pt idx="211">
                  <c:v>294</c:v>
                </c:pt>
                <c:pt idx="212">
                  <c:v>308</c:v>
                </c:pt>
                <c:pt idx="213">
                  <c:v>303</c:v>
                </c:pt>
                <c:pt idx="214">
                  <c:v>300</c:v>
                </c:pt>
                <c:pt idx="215">
                  <c:v>312</c:v>
                </c:pt>
                <c:pt idx="216">
                  <c:v>302</c:v>
                </c:pt>
                <c:pt idx="217">
                  <c:v>306</c:v>
                </c:pt>
                <c:pt idx="218">
                  <c:v>315</c:v>
                </c:pt>
                <c:pt idx="219">
                  <c:v>306</c:v>
                </c:pt>
                <c:pt idx="220">
                  <c:v>298</c:v>
                </c:pt>
                <c:pt idx="221">
                  <c:v>302</c:v>
                </c:pt>
                <c:pt idx="222">
                  <c:v>293</c:v>
                </c:pt>
                <c:pt idx="223">
                  <c:v>296</c:v>
                </c:pt>
                <c:pt idx="224">
                  <c:v>305</c:v>
                </c:pt>
                <c:pt idx="225">
                  <c:v>320</c:v>
                </c:pt>
                <c:pt idx="226">
                  <c:v>339</c:v>
                </c:pt>
                <c:pt idx="227">
                  <c:v>361</c:v>
                </c:pt>
                <c:pt idx="228">
                  <c:v>371</c:v>
                </c:pt>
                <c:pt idx="229">
                  <c:v>408</c:v>
                </c:pt>
                <c:pt idx="230">
                  <c:v>433</c:v>
                </c:pt>
                <c:pt idx="231">
                  <c:v>463</c:v>
                </c:pt>
                <c:pt idx="232">
                  <c:v>546</c:v>
                </c:pt>
                <c:pt idx="233">
                  <c:v>645</c:v>
                </c:pt>
                <c:pt idx="234">
                  <c:v>726</c:v>
                </c:pt>
                <c:pt idx="235">
                  <c:v>834</c:v>
                </c:pt>
                <c:pt idx="236">
                  <c:v>943</c:v>
                </c:pt>
                <c:pt idx="237">
                  <c:v>1065</c:v>
                </c:pt>
                <c:pt idx="238">
                  <c:v>1136</c:v>
                </c:pt>
                <c:pt idx="239">
                  <c:v>1268</c:v>
                </c:pt>
                <c:pt idx="240">
                  <c:v>1521</c:v>
                </c:pt>
                <c:pt idx="241">
                  <c:v>1685</c:v>
                </c:pt>
                <c:pt idx="242">
                  <c:v>2013</c:v>
                </c:pt>
                <c:pt idx="243">
                  <c:v>2153</c:v>
                </c:pt>
                <c:pt idx="244">
                  <c:v>2326</c:v>
                </c:pt>
                <c:pt idx="245">
                  <c:v>2459</c:v>
                </c:pt>
                <c:pt idx="246">
                  <c:v>2715</c:v>
                </c:pt>
                <c:pt idx="247">
                  <c:v>3072</c:v>
                </c:pt>
                <c:pt idx="248">
                  <c:v>3355</c:v>
                </c:pt>
                <c:pt idx="249">
                  <c:v>3698</c:v>
                </c:pt>
                <c:pt idx="250">
                  <c:v>4033</c:v>
                </c:pt>
                <c:pt idx="251">
                  <c:v>4246</c:v>
                </c:pt>
                <c:pt idx="252">
                  <c:v>4406</c:v>
                </c:pt>
                <c:pt idx="253">
                  <c:v>4740</c:v>
                </c:pt>
                <c:pt idx="254">
                  <c:v>5018</c:v>
                </c:pt>
                <c:pt idx="255">
                  <c:v>5318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RegGraf!$AJ$10:$AJ$300</c:f>
              <c:numCache>
                <c:formatCode>General</c:formatCode>
                <c:ptCount val="291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11917</c:v>
                </c:pt>
                <c:pt idx="37">
                  <c:v>12496</c:v>
                </c:pt>
                <c:pt idx="38">
                  <c:v>12763</c:v>
                </c:pt>
                <c:pt idx="39">
                  <c:v>13006</c:v>
                </c:pt>
                <c:pt idx="40">
                  <c:v>13892</c:v>
                </c:pt>
                <c:pt idx="41">
                  <c:v>14798</c:v>
                </c:pt>
                <c:pt idx="42">
                  <c:v>15212</c:v>
                </c:pt>
                <c:pt idx="43">
                  <c:v>15205</c:v>
                </c:pt>
                <c:pt idx="44">
                  <c:v>15569</c:v>
                </c:pt>
                <c:pt idx="45">
                  <c:v>16042</c:v>
                </c:pt>
                <c:pt idx="46">
                  <c:v>16451</c:v>
                </c:pt>
                <c:pt idx="47">
                  <c:v>17058</c:v>
                </c:pt>
                <c:pt idx="48">
                  <c:v>18120</c:v>
                </c:pt>
                <c:pt idx="49">
                  <c:v>18764</c:v>
                </c:pt>
                <c:pt idx="50">
                  <c:v>19164</c:v>
                </c:pt>
                <c:pt idx="51">
                  <c:v>19804</c:v>
                </c:pt>
                <c:pt idx="52">
                  <c:v>20702</c:v>
                </c:pt>
                <c:pt idx="53">
                  <c:v>21836</c:v>
                </c:pt>
                <c:pt idx="54">
                  <c:v>23206</c:v>
                </c:pt>
                <c:pt idx="55">
                  <c:v>23233</c:v>
                </c:pt>
                <c:pt idx="56">
                  <c:v>23548</c:v>
                </c:pt>
                <c:pt idx="57">
                  <c:v>23322</c:v>
                </c:pt>
                <c:pt idx="58">
                  <c:v>23733</c:v>
                </c:pt>
                <c:pt idx="59">
                  <c:v>23891</c:v>
                </c:pt>
                <c:pt idx="60">
                  <c:v>24821</c:v>
                </c:pt>
                <c:pt idx="61">
                  <c:v>25260</c:v>
                </c:pt>
                <c:pt idx="62">
                  <c:v>25979</c:v>
                </c:pt>
                <c:pt idx="63">
                  <c:v>27236</c:v>
                </c:pt>
                <c:pt idx="64">
                  <c:v>27809</c:v>
                </c:pt>
                <c:pt idx="65">
                  <c:v>28368</c:v>
                </c:pt>
                <c:pt idx="66">
                  <c:v>28772</c:v>
                </c:pt>
                <c:pt idx="67">
                  <c:v>29282</c:v>
                </c:pt>
                <c:pt idx="68">
                  <c:v>29593</c:v>
                </c:pt>
                <c:pt idx="69">
                  <c:v>29785</c:v>
                </c:pt>
                <c:pt idx="70">
                  <c:v>30361</c:v>
                </c:pt>
                <c:pt idx="71">
                  <c:v>30382</c:v>
                </c:pt>
                <c:pt idx="72">
                  <c:v>25194</c:v>
                </c:pt>
                <c:pt idx="73">
                  <c:v>25687</c:v>
                </c:pt>
                <c:pt idx="74">
                  <c:v>25881</c:v>
                </c:pt>
                <c:pt idx="75">
                  <c:v>24397</c:v>
                </c:pt>
                <c:pt idx="76">
                  <c:v>24414</c:v>
                </c:pt>
                <c:pt idx="77">
                  <c:v>24673</c:v>
                </c:pt>
                <c:pt idx="78">
                  <c:v>25131</c:v>
                </c:pt>
                <c:pt idx="79">
                  <c:v>24718</c:v>
                </c:pt>
                <c:pt idx="80">
                  <c:v>24841</c:v>
                </c:pt>
                <c:pt idx="81">
                  <c:v>22765</c:v>
                </c:pt>
                <c:pt idx="82">
                  <c:v>22890</c:v>
                </c:pt>
                <c:pt idx="83">
                  <c:v>22695</c:v>
                </c:pt>
                <c:pt idx="84">
                  <c:v>22339</c:v>
                </c:pt>
                <c:pt idx="85">
                  <c:v>22621</c:v>
                </c:pt>
                <c:pt idx="86">
                  <c:v>22159</c:v>
                </c:pt>
                <c:pt idx="87">
                  <c:v>22370</c:v>
                </c:pt>
                <c:pt idx="88">
                  <c:v>21698</c:v>
                </c:pt>
                <c:pt idx="89">
                  <c:v>21405</c:v>
                </c:pt>
                <c:pt idx="90">
                  <c:v>21400</c:v>
                </c:pt>
                <c:pt idx="91">
                  <c:v>21298</c:v>
                </c:pt>
                <c:pt idx="92">
                  <c:v>20672</c:v>
                </c:pt>
                <c:pt idx="93">
                  <c:v>20236</c:v>
                </c:pt>
                <c:pt idx="94">
                  <c:v>19270</c:v>
                </c:pt>
                <c:pt idx="95">
                  <c:v>18958</c:v>
                </c:pt>
                <c:pt idx="96">
                  <c:v>18330</c:v>
                </c:pt>
                <c:pt idx="97">
                  <c:v>17695</c:v>
                </c:pt>
                <c:pt idx="98">
                  <c:v>17609</c:v>
                </c:pt>
                <c:pt idx="99">
                  <c:v>17068</c:v>
                </c:pt>
                <c:pt idx="100">
                  <c:v>17098</c:v>
                </c:pt>
                <c:pt idx="101">
                  <c:v>17145</c:v>
                </c:pt>
                <c:pt idx="102">
                  <c:v>16773</c:v>
                </c:pt>
                <c:pt idx="103">
                  <c:v>16549</c:v>
                </c:pt>
                <c:pt idx="104">
                  <c:v>16512</c:v>
                </c:pt>
                <c:pt idx="105">
                  <c:v>16504</c:v>
                </c:pt>
                <c:pt idx="106">
                  <c:v>15541</c:v>
                </c:pt>
                <c:pt idx="107">
                  <c:v>15194</c:v>
                </c:pt>
                <c:pt idx="108">
                  <c:v>14755</c:v>
                </c:pt>
                <c:pt idx="109">
                  <c:v>14570</c:v>
                </c:pt>
                <c:pt idx="110">
                  <c:v>14437</c:v>
                </c:pt>
                <c:pt idx="111">
                  <c:v>13779</c:v>
                </c:pt>
                <c:pt idx="112">
                  <c:v>13864</c:v>
                </c:pt>
                <c:pt idx="113">
                  <c:v>13262</c:v>
                </c:pt>
                <c:pt idx="114">
                  <c:v>13117</c:v>
                </c:pt>
                <c:pt idx="115">
                  <c:v>12914</c:v>
                </c:pt>
                <c:pt idx="116">
                  <c:v>12448</c:v>
                </c:pt>
                <c:pt idx="117">
                  <c:v>12456</c:v>
                </c:pt>
                <c:pt idx="118">
                  <c:v>12530</c:v>
                </c:pt>
                <c:pt idx="119">
                  <c:v>12540</c:v>
                </c:pt>
                <c:pt idx="120">
                  <c:v>11942</c:v>
                </c:pt>
                <c:pt idx="121">
                  <c:v>11487</c:v>
                </c:pt>
                <c:pt idx="122">
                  <c:v>11322</c:v>
                </c:pt>
                <c:pt idx="123">
                  <c:v>11092</c:v>
                </c:pt>
                <c:pt idx="124">
                  <c:v>10534</c:v>
                </c:pt>
                <c:pt idx="125">
                  <c:v>10581</c:v>
                </c:pt>
                <c:pt idx="126">
                  <c:v>10459</c:v>
                </c:pt>
                <c:pt idx="127">
                  <c:v>9721</c:v>
                </c:pt>
                <c:pt idx="128">
                  <c:v>9620</c:v>
                </c:pt>
                <c:pt idx="129">
                  <c:v>9545</c:v>
                </c:pt>
                <c:pt idx="130">
                  <c:v>9395</c:v>
                </c:pt>
                <c:pt idx="131">
                  <c:v>9159</c:v>
                </c:pt>
                <c:pt idx="132">
                  <c:v>9179</c:v>
                </c:pt>
                <c:pt idx="133">
                  <c:v>9223</c:v>
                </c:pt>
                <c:pt idx="134">
                  <c:v>8809</c:v>
                </c:pt>
                <c:pt idx="135">
                  <c:v>8215</c:v>
                </c:pt>
                <c:pt idx="136">
                  <c:v>8125</c:v>
                </c:pt>
                <c:pt idx="137">
                  <c:v>8124</c:v>
                </c:pt>
                <c:pt idx="138">
                  <c:v>8010</c:v>
                </c:pt>
                <c:pt idx="139">
                  <c:v>7813</c:v>
                </c:pt>
                <c:pt idx="140">
                  <c:v>7813</c:v>
                </c:pt>
                <c:pt idx="141">
                  <c:v>7749</c:v>
                </c:pt>
                <c:pt idx="142">
                  <c:v>7335</c:v>
                </c:pt>
                <c:pt idx="143">
                  <c:v>7322</c:v>
                </c:pt>
                <c:pt idx="144">
                  <c:v>7240</c:v>
                </c:pt>
                <c:pt idx="145">
                  <c:v>7084</c:v>
                </c:pt>
                <c:pt idx="146">
                  <c:v>7070</c:v>
                </c:pt>
                <c:pt idx="147">
                  <c:v>6969</c:v>
                </c:pt>
                <c:pt idx="148">
                  <c:v>6838</c:v>
                </c:pt>
                <c:pt idx="149">
                  <c:v>6809</c:v>
                </c:pt>
                <c:pt idx="150">
                  <c:v>6785</c:v>
                </c:pt>
                <c:pt idx="151">
                  <c:v>6598</c:v>
                </c:pt>
                <c:pt idx="152">
                  <c:v>6614</c:v>
                </c:pt>
                <c:pt idx="153">
                  <c:v>6619</c:v>
                </c:pt>
                <c:pt idx="154">
                  <c:v>6574</c:v>
                </c:pt>
                <c:pt idx="155">
                  <c:v>6514</c:v>
                </c:pt>
                <c:pt idx="156">
                  <c:v>6396</c:v>
                </c:pt>
                <c:pt idx="157">
                  <c:v>5871</c:v>
                </c:pt>
                <c:pt idx="158">
                  <c:v>5856</c:v>
                </c:pt>
                <c:pt idx="159">
                  <c:v>5788</c:v>
                </c:pt>
                <c:pt idx="160">
                  <c:v>5659</c:v>
                </c:pt>
                <c:pt idx="161">
                  <c:v>5624</c:v>
                </c:pt>
                <c:pt idx="162">
                  <c:v>5583</c:v>
                </c:pt>
                <c:pt idx="163">
                  <c:v>5648</c:v>
                </c:pt>
                <c:pt idx="164">
                  <c:v>5549</c:v>
                </c:pt>
                <c:pt idx="165">
                  <c:v>5466</c:v>
                </c:pt>
                <c:pt idx="166">
                  <c:v>5376</c:v>
                </c:pt>
                <c:pt idx="167">
                  <c:v>5424</c:v>
                </c:pt>
                <c:pt idx="168">
                  <c:v>5388</c:v>
                </c:pt>
                <c:pt idx="169">
                  <c:v>5344</c:v>
                </c:pt>
                <c:pt idx="170">
                  <c:v>5346</c:v>
                </c:pt>
                <c:pt idx="171">
                  <c:v>5358</c:v>
                </c:pt>
                <c:pt idx="172">
                  <c:v>5212</c:v>
                </c:pt>
                <c:pt idx="173">
                  <c:v>5196</c:v>
                </c:pt>
                <c:pt idx="174">
                  <c:v>5217</c:v>
                </c:pt>
                <c:pt idx="175">
                  <c:v>5174</c:v>
                </c:pt>
                <c:pt idx="176">
                  <c:v>5150</c:v>
                </c:pt>
                <c:pt idx="177">
                  <c:v>5157</c:v>
                </c:pt>
                <c:pt idx="178">
                  <c:v>5252</c:v>
                </c:pt>
                <c:pt idx="179">
                  <c:v>5328</c:v>
                </c:pt>
                <c:pt idx="180">
                  <c:v>5414</c:v>
                </c:pt>
                <c:pt idx="181">
                  <c:v>5620</c:v>
                </c:pt>
                <c:pt idx="182">
                  <c:v>5696</c:v>
                </c:pt>
                <c:pt idx="183">
                  <c:v>5614</c:v>
                </c:pt>
                <c:pt idx="184">
                  <c:v>5794</c:v>
                </c:pt>
                <c:pt idx="185">
                  <c:v>6038</c:v>
                </c:pt>
                <c:pt idx="186">
                  <c:v>6265</c:v>
                </c:pt>
                <c:pt idx="187">
                  <c:v>6442</c:v>
                </c:pt>
                <c:pt idx="188">
                  <c:v>6615</c:v>
                </c:pt>
                <c:pt idx="189">
                  <c:v>6735</c:v>
                </c:pt>
                <c:pt idx="190">
                  <c:v>6849</c:v>
                </c:pt>
                <c:pt idx="191">
                  <c:v>7036</c:v>
                </c:pt>
                <c:pt idx="192">
                  <c:v>7193</c:v>
                </c:pt>
                <c:pt idx="193">
                  <c:v>7399</c:v>
                </c:pt>
                <c:pt idx="194">
                  <c:v>7654</c:v>
                </c:pt>
                <c:pt idx="195">
                  <c:v>7758</c:v>
                </c:pt>
                <c:pt idx="196">
                  <c:v>7842</c:v>
                </c:pt>
                <c:pt idx="197">
                  <c:v>7946</c:v>
                </c:pt>
                <c:pt idx="198">
                  <c:v>8045</c:v>
                </c:pt>
                <c:pt idx="199">
                  <c:v>8166</c:v>
                </c:pt>
                <c:pt idx="200">
                  <c:v>8318</c:v>
                </c:pt>
                <c:pt idx="201">
                  <c:v>8289</c:v>
                </c:pt>
                <c:pt idx="202">
                  <c:v>8509</c:v>
                </c:pt>
                <c:pt idx="203">
                  <c:v>8558</c:v>
                </c:pt>
                <c:pt idx="204">
                  <c:v>8507</c:v>
                </c:pt>
                <c:pt idx="205">
                  <c:v>8510</c:v>
                </c:pt>
                <c:pt idx="206">
                  <c:v>8630</c:v>
                </c:pt>
                <c:pt idx="207">
                  <c:v>8711</c:v>
                </c:pt>
                <c:pt idx="208">
                  <c:v>8628</c:v>
                </c:pt>
                <c:pt idx="209">
                  <c:v>8705</c:v>
                </c:pt>
                <c:pt idx="210">
                  <c:v>8757</c:v>
                </c:pt>
                <c:pt idx="211">
                  <c:v>8699</c:v>
                </c:pt>
                <c:pt idx="212">
                  <c:v>8763</c:v>
                </c:pt>
                <c:pt idx="213">
                  <c:v>8714</c:v>
                </c:pt>
                <c:pt idx="214">
                  <c:v>8841</c:v>
                </c:pt>
                <c:pt idx="215">
                  <c:v>8745</c:v>
                </c:pt>
                <c:pt idx="216">
                  <c:v>8904</c:v>
                </c:pt>
                <c:pt idx="217">
                  <c:v>8997</c:v>
                </c:pt>
                <c:pt idx="218">
                  <c:v>8751</c:v>
                </c:pt>
                <c:pt idx="219">
                  <c:v>8720</c:v>
                </c:pt>
                <c:pt idx="220">
                  <c:v>8834</c:v>
                </c:pt>
                <c:pt idx="221">
                  <c:v>8825</c:v>
                </c:pt>
                <c:pt idx="222">
                  <c:v>8827</c:v>
                </c:pt>
                <c:pt idx="223">
                  <c:v>9026</c:v>
                </c:pt>
                <c:pt idx="224">
                  <c:v>9186</c:v>
                </c:pt>
                <c:pt idx="225">
                  <c:v>9149</c:v>
                </c:pt>
                <c:pt idx="226">
                  <c:v>9498</c:v>
                </c:pt>
                <c:pt idx="227">
                  <c:v>10004</c:v>
                </c:pt>
                <c:pt idx="228">
                  <c:v>10713</c:v>
                </c:pt>
                <c:pt idx="229">
                  <c:v>11570</c:v>
                </c:pt>
                <c:pt idx="230">
                  <c:v>12368</c:v>
                </c:pt>
                <c:pt idx="231">
                  <c:v>12866</c:v>
                </c:pt>
                <c:pt idx="232">
                  <c:v>13648</c:v>
                </c:pt>
                <c:pt idx="233">
                  <c:v>14509</c:v>
                </c:pt>
                <c:pt idx="234">
                  <c:v>16252</c:v>
                </c:pt>
                <c:pt idx="235">
                  <c:v>18223</c:v>
                </c:pt>
                <c:pt idx="236">
                  <c:v>20586</c:v>
                </c:pt>
                <c:pt idx="237">
                  <c:v>22119</c:v>
                </c:pt>
                <c:pt idx="238">
                  <c:v>23385</c:v>
                </c:pt>
                <c:pt idx="239">
                  <c:v>24913</c:v>
                </c:pt>
                <c:pt idx="240">
                  <c:v>28235</c:v>
                </c:pt>
                <c:pt idx="241">
                  <c:v>31677</c:v>
                </c:pt>
                <c:pt idx="242">
                  <c:v>35753</c:v>
                </c:pt>
                <c:pt idx="243">
                  <c:v>40319</c:v>
                </c:pt>
                <c:pt idx="244">
                  <c:v>45426</c:v>
                </c:pt>
                <c:pt idx="245">
                  <c:v>47624</c:v>
                </c:pt>
                <c:pt idx="246">
                  <c:v>51898</c:v>
                </c:pt>
                <c:pt idx="247">
                  <c:v>58042</c:v>
                </c:pt>
                <c:pt idx="248">
                  <c:v>64184</c:v>
                </c:pt>
                <c:pt idx="249">
                  <c:v>71161</c:v>
                </c:pt>
                <c:pt idx="250">
                  <c:v>77586</c:v>
                </c:pt>
                <c:pt idx="251">
                  <c:v>85411</c:v>
                </c:pt>
                <c:pt idx="252">
                  <c:v>89577</c:v>
                </c:pt>
                <c:pt idx="253">
                  <c:v>93351</c:v>
                </c:pt>
                <c:pt idx="254">
                  <c:v>99208</c:v>
                </c:pt>
                <c:pt idx="255">
                  <c:v>106684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RegGraf!$AU$169:$AU$300</c:f>
              <c:numCache>
                <c:formatCode>General</c:formatCode>
                <c:ptCount val="132"/>
                <c:pt idx="0">
                  <c:v>110</c:v>
                </c:pt>
                <c:pt idx="1">
                  <c:v>164</c:v>
                </c:pt>
                <c:pt idx="2">
                  <c:v>48</c:v>
                </c:pt>
                <c:pt idx="3">
                  <c:v>86</c:v>
                </c:pt>
                <c:pt idx="4">
                  <c:v>62</c:v>
                </c:pt>
                <c:pt idx="5">
                  <c:v>208</c:v>
                </c:pt>
                <c:pt idx="6">
                  <c:v>152</c:v>
                </c:pt>
                <c:pt idx="7">
                  <c:v>171</c:v>
                </c:pt>
                <c:pt idx="8">
                  <c:v>29</c:v>
                </c:pt>
                <c:pt idx="9">
                  <c:v>72</c:v>
                </c:pt>
                <c:pt idx="10">
                  <c:v>101</c:v>
                </c:pt>
                <c:pt idx="11">
                  <c:v>95</c:v>
                </c:pt>
                <c:pt idx="12">
                  <c:v>54</c:v>
                </c:pt>
                <c:pt idx="13">
                  <c:v>258</c:v>
                </c:pt>
                <c:pt idx="14">
                  <c:v>113</c:v>
                </c:pt>
                <c:pt idx="15">
                  <c:v>38</c:v>
                </c:pt>
                <c:pt idx="16">
                  <c:v>85</c:v>
                </c:pt>
                <c:pt idx="17">
                  <c:v>71</c:v>
                </c:pt>
                <c:pt idx="18">
                  <c:v>79</c:v>
                </c:pt>
                <c:pt idx="19">
                  <c:v>51</c:v>
                </c:pt>
                <c:pt idx="20">
                  <c:v>97</c:v>
                </c:pt>
                <c:pt idx="21">
                  <c:v>103</c:v>
                </c:pt>
                <c:pt idx="22">
                  <c:v>29</c:v>
                </c:pt>
                <c:pt idx="23">
                  <c:v>27</c:v>
                </c:pt>
                <c:pt idx="24">
                  <c:v>196</c:v>
                </c:pt>
                <c:pt idx="25">
                  <c:v>87</c:v>
                </c:pt>
                <c:pt idx="26">
                  <c:v>30</c:v>
                </c:pt>
                <c:pt idx="27">
                  <c:v>84</c:v>
                </c:pt>
                <c:pt idx="28">
                  <c:v>98</c:v>
                </c:pt>
                <c:pt idx="29">
                  <c:v>48</c:v>
                </c:pt>
                <c:pt idx="30">
                  <c:v>10</c:v>
                </c:pt>
                <c:pt idx="31">
                  <c:v>110</c:v>
                </c:pt>
                <c:pt idx="32">
                  <c:v>39</c:v>
                </c:pt>
                <c:pt idx="33">
                  <c:v>60</c:v>
                </c:pt>
                <c:pt idx="34">
                  <c:v>107</c:v>
                </c:pt>
                <c:pt idx="35">
                  <c:v>134</c:v>
                </c:pt>
                <c:pt idx="36">
                  <c:v>86</c:v>
                </c:pt>
                <c:pt idx="37">
                  <c:v>24</c:v>
                </c:pt>
                <c:pt idx="38">
                  <c:v>158</c:v>
                </c:pt>
                <c:pt idx="39">
                  <c:v>112</c:v>
                </c:pt>
                <c:pt idx="40">
                  <c:v>116</c:v>
                </c:pt>
                <c:pt idx="41">
                  <c:v>114</c:v>
                </c:pt>
                <c:pt idx="42">
                  <c:v>293</c:v>
                </c:pt>
                <c:pt idx="43">
                  <c:v>40</c:v>
                </c:pt>
                <c:pt idx="44">
                  <c:v>64</c:v>
                </c:pt>
                <c:pt idx="45">
                  <c:v>223</c:v>
                </c:pt>
                <c:pt idx="46">
                  <c:v>152</c:v>
                </c:pt>
                <c:pt idx="47">
                  <c:v>150</c:v>
                </c:pt>
                <c:pt idx="48">
                  <c:v>129</c:v>
                </c:pt>
                <c:pt idx="49">
                  <c:v>326</c:v>
                </c:pt>
                <c:pt idx="50">
                  <c:v>134</c:v>
                </c:pt>
                <c:pt idx="51">
                  <c:v>20</c:v>
                </c:pt>
                <c:pt idx="52">
                  <c:v>229</c:v>
                </c:pt>
                <c:pt idx="53">
                  <c:v>119</c:v>
                </c:pt>
                <c:pt idx="54">
                  <c:v>275</c:v>
                </c:pt>
                <c:pt idx="55">
                  <c:v>152</c:v>
                </c:pt>
                <c:pt idx="56">
                  <c:v>336</c:v>
                </c:pt>
                <c:pt idx="57">
                  <c:v>61</c:v>
                </c:pt>
                <c:pt idx="58">
                  <c:v>20</c:v>
                </c:pt>
                <c:pt idx="59">
                  <c:v>435</c:v>
                </c:pt>
                <c:pt idx="60">
                  <c:v>236</c:v>
                </c:pt>
                <c:pt idx="61">
                  <c:v>212</c:v>
                </c:pt>
                <c:pt idx="62">
                  <c:v>304</c:v>
                </c:pt>
                <c:pt idx="63">
                  <c:v>392</c:v>
                </c:pt>
                <c:pt idx="64">
                  <c:v>113</c:v>
                </c:pt>
                <c:pt idx="65">
                  <c:v>78</c:v>
                </c:pt>
                <c:pt idx="66">
                  <c:v>373</c:v>
                </c:pt>
                <c:pt idx="67">
                  <c:v>147</c:v>
                </c:pt>
                <c:pt idx="68">
                  <c:v>153</c:v>
                </c:pt>
                <c:pt idx="69">
                  <c:v>260</c:v>
                </c:pt>
                <c:pt idx="70">
                  <c:v>244</c:v>
                </c:pt>
                <c:pt idx="71">
                  <c:v>202</c:v>
                </c:pt>
                <c:pt idx="72">
                  <c:v>163</c:v>
                </c:pt>
                <c:pt idx="73">
                  <c:v>197</c:v>
                </c:pt>
                <c:pt idx="74">
                  <c:v>865</c:v>
                </c:pt>
                <c:pt idx="75">
                  <c:v>209</c:v>
                </c:pt>
                <c:pt idx="76">
                  <c:v>334</c:v>
                </c:pt>
                <c:pt idx="77">
                  <c:v>154</c:v>
                </c:pt>
                <c:pt idx="78">
                  <c:v>1285</c:v>
                </c:pt>
                <c:pt idx="79">
                  <c:v>341</c:v>
                </c:pt>
                <c:pt idx="80">
                  <c:v>334</c:v>
                </c:pt>
                <c:pt idx="81">
                  <c:v>519</c:v>
                </c:pt>
                <c:pt idx="82">
                  <c:v>468</c:v>
                </c:pt>
                <c:pt idx="83">
                  <c:v>477</c:v>
                </c:pt>
                <c:pt idx="84">
                  <c:v>170</c:v>
                </c:pt>
                <c:pt idx="85">
                  <c:v>439</c:v>
                </c:pt>
                <c:pt idx="86">
                  <c:v>1211</c:v>
                </c:pt>
                <c:pt idx="87">
                  <c:v>418</c:v>
                </c:pt>
                <c:pt idx="88">
                  <c:v>989</c:v>
                </c:pt>
                <c:pt idx="89">
                  <c:v>804</c:v>
                </c:pt>
                <c:pt idx="90">
                  <c:v>1567</c:v>
                </c:pt>
                <c:pt idx="91">
                  <c:v>2064</c:v>
                </c:pt>
                <c:pt idx="92">
                  <c:v>489</c:v>
                </c:pt>
                <c:pt idx="93">
                  <c:v>889</c:v>
                </c:pt>
                <c:pt idx="94">
                  <c:v>2539</c:v>
                </c:pt>
                <c:pt idx="95">
                  <c:v>1495</c:v>
                </c:pt>
                <c:pt idx="96">
                  <c:v>892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dimessi guariti dal 1\8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RegGraf!$AY$10:$AY$300</c:f>
              <c:numCache>
                <c:formatCode>General</c:formatCode>
                <c:ptCount val="291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18850</c:v>
                </c:pt>
                <c:pt idx="54">
                  <c:v>19136</c:v>
                </c:pt>
                <c:pt idx="55">
                  <c:v>19526</c:v>
                </c:pt>
                <c:pt idx="56">
                  <c:v>20008</c:v>
                </c:pt>
                <c:pt idx="57">
                  <c:v>21374</c:v>
                </c:pt>
                <c:pt idx="58">
                  <c:v>22110</c:v>
                </c:pt>
                <c:pt idx="59">
                  <c:v>23352</c:v>
                </c:pt>
                <c:pt idx="60">
                  <c:v>23782</c:v>
                </c:pt>
                <c:pt idx="61">
                  <c:v>24227</c:v>
                </c:pt>
                <c:pt idx="62">
                  <c:v>24398</c:v>
                </c:pt>
                <c:pt idx="63">
                  <c:v>24589</c:v>
                </c:pt>
                <c:pt idx="64">
                  <c:v>25029</c:v>
                </c:pt>
                <c:pt idx="65">
                  <c:v>25333</c:v>
                </c:pt>
                <c:pt idx="66">
                  <c:v>25749</c:v>
                </c:pt>
                <c:pt idx="67">
                  <c:v>26136</c:v>
                </c:pt>
                <c:pt idx="68">
                  <c:v>26146</c:v>
                </c:pt>
                <c:pt idx="69">
                  <c:v>26371</c:v>
                </c:pt>
                <c:pt idx="70">
                  <c:v>26504</c:v>
                </c:pt>
                <c:pt idx="71">
                  <c:v>27124</c:v>
                </c:pt>
                <c:pt idx="72">
                  <c:v>33005</c:v>
                </c:pt>
                <c:pt idx="73">
                  <c:v>33329</c:v>
                </c:pt>
                <c:pt idx="74">
                  <c:v>33901</c:v>
                </c:pt>
                <c:pt idx="75">
                  <c:v>36039</c:v>
                </c:pt>
                <c:pt idx="76">
                  <c:v>36331</c:v>
                </c:pt>
                <c:pt idx="77">
                  <c:v>36406</c:v>
                </c:pt>
                <c:pt idx="78">
                  <c:v>37113</c:v>
                </c:pt>
                <c:pt idx="79">
                  <c:v>38081</c:v>
                </c:pt>
                <c:pt idx="80">
                  <c:v>38568</c:v>
                </c:pt>
                <c:pt idx="81">
                  <c:v>40962</c:v>
                </c:pt>
                <c:pt idx="82">
                  <c:v>41389</c:v>
                </c:pt>
                <c:pt idx="83">
                  <c:v>41895</c:v>
                </c:pt>
                <c:pt idx="84">
                  <c:v>42403</c:v>
                </c:pt>
                <c:pt idx="85">
                  <c:v>42593</c:v>
                </c:pt>
                <c:pt idx="86">
                  <c:v>43442</c:v>
                </c:pt>
                <c:pt idx="87">
                  <c:v>43649</c:v>
                </c:pt>
                <c:pt idx="88">
                  <c:v>44667</c:v>
                </c:pt>
                <c:pt idx="89">
                  <c:v>45355</c:v>
                </c:pt>
                <c:pt idx="90">
                  <c:v>45656</c:v>
                </c:pt>
                <c:pt idx="91">
                  <c:v>46169</c:v>
                </c:pt>
                <c:pt idx="92">
                  <c:v>47044</c:v>
                </c:pt>
                <c:pt idx="93">
                  <c:v>47810</c:v>
                </c:pt>
                <c:pt idx="94">
                  <c:v>49296</c:v>
                </c:pt>
                <c:pt idx="95">
                  <c:v>49842</c:v>
                </c:pt>
                <c:pt idx="96">
                  <c:v>50870</c:v>
                </c:pt>
                <c:pt idx="97">
                  <c:v>51860</c:v>
                </c:pt>
                <c:pt idx="98">
                  <c:v>52026</c:v>
                </c:pt>
                <c:pt idx="99">
                  <c:v>52807</c:v>
                </c:pt>
                <c:pt idx="100">
                  <c:v>53046</c:v>
                </c:pt>
                <c:pt idx="101">
                  <c:v>53101</c:v>
                </c:pt>
                <c:pt idx="102">
                  <c:v>53853</c:v>
                </c:pt>
                <c:pt idx="103">
                  <c:v>54322</c:v>
                </c:pt>
                <c:pt idx="104">
                  <c:v>54505</c:v>
                </c:pt>
                <c:pt idx="105">
                  <c:v>54768</c:v>
                </c:pt>
                <c:pt idx="106">
                  <c:v>55967</c:v>
                </c:pt>
                <c:pt idx="107">
                  <c:v>56474</c:v>
                </c:pt>
                <c:pt idx="108">
                  <c:v>57218</c:v>
                </c:pt>
                <c:pt idx="109">
                  <c:v>57775</c:v>
                </c:pt>
                <c:pt idx="110">
                  <c:v>58201</c:v>
                </c:pt>
                <c:pt idx="111">
                  <c:v>59220</c:v>
                </c:pt>
                <c:pt idx="112">
                  <c:v>59484</c:v>
                </c:pt>
                <c:pt idx="113">
                  <c:v>60361</c:v>
                </c:pt>
                <c:pt idx="114">
                  <c:v>60850</c:v>
                </c:pt>
                <c:pt idx="115">
                  <c:v>61355</c:v>
                </c:pt>
                <c:pt idx="116">
                  <c:v>62096</c:v>
                </c:pt>
                <c:pt idx="117">
                  <c:v>62372</c:v>
                </c:pt>
                <c:pt idx="118">
                  <c:v>62555</c:v>
                </c:pt>
                <c:pt idx="119">
                  <c:v>62900</c:v>
                </c:pt>
                <c:pt idx="120">
                  <c:v>63691</c:v>
                </c:pt>
                <c:pt idx="121">
                  <c:v>64448</c:v>
                </c:pt>
                <c:pt idx="122">
                  <c:v>64831</c:v>
                </c:pt>
                <c:pt idx="123">
                  <c:v>65323</c:v>
                </c:pt>
                <c:pt idx="124">
                  <c:v>66046</c:v>
                </c:pt>
                <c:pt idx="125">
                  <c:v>66175</c:v>
                </c:pt>
                <c:pt idx="126">
                  <c:v>66376</c:v>
                </c:pt>
                <c:pt idx="127">
                  <c:v>67197</c:v>
                </c:pt>
                <c:pt idx="128">
                  <c:v>67422</c:v>
                </c:pt>
                <c:pt idx="129">
                  <c:v>67610</c:v>
                </c:pt>
                <c:pt idx="130">
                  <c:v>67871</c:v>
                </c:pt>
                <c:pt idx="131">
                  <c:v>68201</c:v>
                </c:pt>
                <c:pt idx="132">
                  <c:v>68274</c:v>
                </c:pt>
                <c:pt idx="133">
                  <c:v>68335</c:v>
                </c:pt>
                <c:pt idx="134">
                  <c:v>68793</c:v>
                </c:pt>
                <c:pt idx="135">
                  <c:v>69466</c:v>
                </c:pt>
                <c:pt idx="136">
                  <c:v>69683</c:v>
                </c:pt>
                <c:pt idx="137">
                  <c:v>69828</c:v>
                </c:pt>
                <c:pt idx="138">
                  <c:v>70020</c:v>
                </c:pt>
                <c:pt idx="139">
                  <c:v>70297</c:v>
                </c:pt>
                <c:pt idx="140">
                  <c:v>70375</c:v>
                </c:pt>
                <c:pt idx="141">
                  <c:v>70461</c:v>
                </c:pt>
                <c:pt idx="142">
                  <c:v>70936</c:v>
                </c:pt>
                <c:pt idx="143">
                  <c:v>71032</c:v>
                </c:pt>
                <c:pt idx="144">
                  <c:v>71172</c:v>
                </c:pt>
                <c:pt idx="145">
                  <c:v>71416</c:v>
                </c:pt>
                <c:pt idx="146">
                  <c:v>71464</c:v>
                </c:pt>
                <c:pt idx="147">
                  <c:v>71611</c:v>
                </c:pt>
                <c:pt idx="148">
                  <c:v>71775</c:v>
                </c:pt>
                <c:pt idx="149">
                  <c:v>71860</c:v>
                </c:pt>
                <c:pt idx="150">
                  <c:v>71973</c:v>
                </c:pt>
                <c:pt idx="151">
                  <c:v>72208</c:v>
                </c:pt>
                <c:pt idx="152">
                  <c:v>72271</c:v>
                </c:pt>
                <c:pt idx="153">
                  <c:v>72349</c:v>
                </c:pt>
                <c:pt idx="154">
                  <c:v>72429</c:v>
                </c:pt>
                <c:pt idx="155">
                  <c:v>72528</c:v>
                </c:pt>
                <c:pt idx="156">
                  <c:v>72689</c:v>
                </c:pt>
                <c:pt idx="157">
                  <c:v>73305</c:v>
                </c:pt>
                <c:pt idx="158">
                  <c:v>73402</c:v>
                </c:pt>
                <c:pt idx="159">
                  <c:v>110</c:v>
                </c:pt>
                <c:pt idx="160">
                  <c:v>274</c:v>
                </c:pt>
                <c:pt idx="161">
                  <c:v>322</c:v>
                </c:pt>
                <c:pt idx="162">
                  <c:v>408</c:v>
                </c:pt>
                <c:pt idx="163">
                  <c:v>470</c:v>
                </c:pt>
                <c:pt idx="164">
                  <c:v>678</c:v>
                </c:pt>
                <c:pt idx="165">
                  <c:v>830</c:v>
                </c:pt>
                <c:pt idx="166">
                  <c:v>1001</c:v>
                </c:pt>
                <c:pt idx="167">
                  <c:v>1030</c:v>
                </c:pt>
                <c:pt idx="168">
                  <c:v>1102</c:v>
                </c:pt>
                <c:pt idx="169">
                  <c:v>1203</c:v>
                </c:pt>
                <c:pt idx="170">
                  <c:v>1298</c:v>
                </c:pt>
                <c:pt idx="171">
                  <c:v>1352</c:v>
                </c:pt>
                <c:pt idx="172">
                  <c:v>1610</c:v>
                </c:pt>
                <c:pt idx="173">
                  <c:v>1723</c:v>
                </c:pt>
                <c:pt idx="174">
                  <c:v>1761</c:v>
                </c:pt>
                <c:pt idx="175">
                  <c:v>1846</c:v>
                </c:pt>
                <c:pt idx="176">
                  <c:v>1917</c:v>
                </c:pt>
                <c:pt idx="177">
                  <c:v>1996</c:v>
                </c:pt>
                <c:pt idx="178">
                  <c:v>2047</c:v>
                </c:pt>
                <c:pt idx="179">
                  <c:v>2144</c:v>
                </c:pt>
                <c:pt idx="180">
                  <c:v>2247</c:v>
                </c:pt>
                <c:pt idx="181">
                  <c:v>2276</c:v>
                </c:pt>
                <c:pt idx="182">
                  <c:v>2303</c:v>
                </c:pt>
                <c:pt idx="183">
                  <c:v>2499</c:v>
                </c:pt>
                <c:pt idx="184">
                  <c:v>2586</c:v>
                </c:pt>
                <c:pt idx="185">
                  <c:v>2616</c:v>
                </c:pt>
                <c:pt idx="186">
                  <c:v>2700</c:v>
                </c:pt>
                <c:pt idx="187">
                  <c:v>2798</c:v>
                </c:pt>
                <c:pt idx="188">
                  <c:v>2846</c:v>
                </c:pt>
                <c:pt idx="189">
                  <c:v>2856</c:v>
                </c:pt>
                <c:pt idx="190">
                  <c:v>2966</c:v>
                </c:pt>
                <c:pt idx="191">
                  <c:v>3005</c:v>
                </c:pt>
                <c:pt idx="192">
                  <c:v>3065</c:v>
                </c:pt>
                <c:pt idx="193">
                  <c:v>3172</c:v>
                </c:pt>
                <c:pt idx="194">
                  <c:v>3306</c:v>
                </c:pt>
                <c:pt idx="195">
                  <c:v>3392</c:v>
                </c:pt>
                <c:pt idx="196">
                  <c:v>3416</c:v>
                </c:pt>
                <c:pt idx="197">
                  <c:v>3574</c:v>
                </c:pt>
                <c:pt idx="198">
                  <c:v>3686</c:v>
                </c:pt>
                <c:pt idx="199">
                  <c:v>3802</c:v>
                </c:pt>
                <c:pt idx="200">
                  <c:v>3916</c:v>
                </c:pt>
                <c:pt idx="201">
                  <c:v>4209</c:v>
                </c:pt>
                <c:pt idx="202">
                  <c:v>4249</c:v>
                </c:pt>
                <c:pt idx="203">
                  <c:v>4313</c:v>
                </c:pt>
                <c:pt idx="204">
                  <c:v>4536</c:v>
                </c:pt>
                <c:pt idx="205">
                  <c:v>4688</c:v>
                </c:pt>
                <c:pt idx="206">
                  <c:v>4838</c:v>
                </c:pt>
                <c:pt idx="207">
                  <c:v>4967</c:v>
                </c:pt>
                <c:pt idx="208">
                  <c:v>5293</c:v>
                </c:pt>
                <c:pt idx="209">
                  <c:v>5427</c:v>
                </c:pt>
                <c:pt idx="210">
                  <c:v>5447</c:v>
                </c:pt>
                <c:pt idx="211">
                  <c:v>5676</c:v>
                </c:pt>
                <c:pt idx="212">
                  <c:v>5795</c:v>
                </c:pt>
                <c:pt idx="213">
                  <c:v>6070</c:v>
                </c:pt>
                <c:pt idx="214">
                  <c:v>6222</c:v>
                </c:pt>
                <c:pt idx="215">
                  <c:v>6558</c:v>
                </c:pt>
                <c:pt idx="216">
                  <c:v>6619</c:v>
                </c:pt>
                <c:pt idx="217">
                  <c:v>6639</c:v>
                </c:pt>
                <c:pt idx="218">
                  <c:v>7074</c:v>
                </c:pt>
                <c:pt idx="219">
                  <c:v>7310</c:v>
                </c:pt>
                <c:pt idx="220">
                  <c:v>7522</c:v>
                </c:pt>
                <c:pt idx="221">
                  <c:v>7826</c:v>
                </c:pt>
                <c:pt idx="222">
                  <c:v>8218</c:v>
                </c:pt>
                <c:pt idx="223">
                  <c:v>8331</c:v>
                </c:pt>
                <c:pt idx="224">
                  <c:v>8409</c:v>
                </c:pt>
                <c:pt idx="225">
                  <c:v>8782</c:v>
                </c:pt>
                <c:pt idx="226">
                  <c:v>8929</c:v>
                </c:pt>
                <c:pt idx="227">
                  <c:v>9082</c:v>
                </c:pt>
                <c:pt idx="228">
                  <c:v>9342</c:v>
                </c:pt>
                <c:pt idx="229">
                  <c:v>9586</c:v>
                </c:pt>
                <c:pt idx="230">
                  <c:v>9788</c:v>
                </c:pt>
                <c:pt idx="231">
                  <c:v>9951</c:v>
                </c:pt>
                <c:pt idx="232">
                  <c:v>10148</c:v>
                </c:pt>
                <c:pt idx="233">
                  <c:v>11013</c:v>
                </c:pt>
                <c:pt idx="234">
                  <c:v>11222</c:v>
                </c:pt>
                <c:pt idx="235">
                  <c:v>11556</c:v>
                </c:pt>
                <c:pt idx="236">
                  <c:v>11710</c:v>
                </c:pt>
                <c:pt idx="237">
                  <c:v>12995</c:v>
                </c:pt>
                <c:pt idx="238">
                  <c:v>13336</c:v>
                </c:pt>
                <c:pt idx="239">
                  <c:v>13670</c:v>
                </c:pt>
                <c:pt idx="240">
                  <c:v>14189</c:v>
                </c:pt>
                <c:pt idx="241">
                  <c:v>14657</c:v>
                </c:pt>
                <c:pt idx="242">
                  <c:v>15134</c:v>
                </c:pt>
                <c:pt idx="243">
                  <c:v>15304</c:v>
                </c:pt>
                <c:pt idx="244">
                  <c:v>15743</c:v>
                </c:pt>
                <c:pt idx="245">
                  <c:v>16954</c:v>
                </c:pt>
                <c:pt idx="246">
                  <c:v>17372</c:v>
                </c:pt>
                <c:pt idx="247">
                  <c:v>18361</c:v>
                </c:pt>
                <c:pt idx="248">
                  <c:v>19165</c:v>
                </c:pt>
                <c:pt idx="249">
                  <c:v>20732</c:v>
                </c:pt>
                <c:pt idx="250">
                  <c:v>22796</c:v>
                </c:pt>
                <c:pt idx="251">
                  <c:v>23285</c:v>
                </c:pt>
                <c:pt idx="252">
                  <c:v>24174</c:v>
                </c:pt>
                <c:pt idx="253">
                  <c:v>26713</c:v>
                </c:pt>
                <c:pt idx="254">
                  <c:v>28208</c:v>
                </c:pt>
                <c:pt idx="255">
                  <c:v>29100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73402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RegGraf!$AK$10:$AK$300</c:f>
              <c:numCache>
                <c:formatCode>General</c:formatCode>
                <c:ptCount val="291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25765</c:v>
                </c:pt>
                <c:pt idx="38">
                  <c:v>25876</c:v>
                </c:pt>
                <c:pt idx="39">
                  <c:v>26189</c:v>
                </c:pt>
                <c:pt idx="40">
                  <c:v>27220</c:v>
                </c:pt>
                <c:pt idx="41">
                  <c:v>28124</c:v>
                </c:pt>
                <c:pt idx="42">
                  <c:v>28469</c:v>
                </c:pt>
                <c:pt idx="43">
                  <c:v>28343</c:v>
                </c:pt>
                <c:pt idx="44">
                  <c:v>28545</c:v>
                </c:pt>
                <c:pt idx="45">
                  <c:v>29074</c:v>
                </c:pt>
                <c:pt idx="46">
                  <c:v>29530</c:v>
                </c:pt>
                <c:pt idx="47">
                  <c:v>30258</c:v>
                </c:pt>
                <c:pt idx="48">
                  <c:v>31265</c:v>
                </c:pt>
                <c:pt idx="49">
                  <c:v>31935</c:v>
                </c:pt>
                <c:pt idx="50">
                  <c:v>32363</c:v>
                </c:pt>
                <c:pt idx="51">
                  <c:v>32921</c:v>
                </c:pt>
                <c:pt idx="52">
                  <c:v>33090</c:v>
                </c:pt>
                <c:pt idx="53">
                  <c:v>33434</c:v>
                </c:pt>
                <c:pt idx="54">
                  <c:v>34195</c:v>
                </c:pt>
                <c:pt idx="55">
                  <c:v>34497</c:v>
                </c:pt>
                <c:pt idx="56">
                  <c:v>34587</c:v>
                </c:pt>
                <c:pt idx="57">
                  <c:v>33978</c:v>
                </c:pt>
                <c:pt idx="58">
                  <c:v>34242</c:v>
                </c:pt>
                <c:pt idx="59">
                  <c:v>33873</c:v>
                </c:pt>
                <c:pt idx="60">
                  <c:v>34368</c:v>
                </c:pt>
                <c:pt idx="61">
                  <c:v>34473</c:v>
                </c:pt>
                <c:pt idx="62">
                  <c:v>35166</c:v>
                </c:pt>
                <c:pt idx="63">
                  <c:v>35441</c:v>
                </c:pt>
                <c:pt idx="64">
                  <c:v>35744</c:v>
                </c:pt>
                <c:pt idx="65">
                  <c:v>36122</c:v>
                </c:pt>
                <c:pt idx="66">
                  <c:v>36211</c:v>
                </c:pt>
                <c:pt idx="67">
                  <c:v>36473</c:v>
                </c:pt>
                <c:pt idx="68">
                  <c:v>36667</c:v>
                </c:pt>
                <c:pt idx="69">
                  <c:v>36926</c:v>
                </c:pt>
                <c:pt idx="70">
                  <c:v>37307</c:v>
                </c:pt>
                <c:pt idx="71">
                  <c:v>37092</c:v>
                </c:pt>
                <c:pt idx="72">
                  <c:v>31753</c:v>
                </c:pt>
                <c:pt idx="73">
                  <c:v>32015</c:v>
                </c:pt>
                <c:pt idx="74">
                  <c:v>31983</c:v>
                </c:pt>
                <c:pt idx="75">
                  <c:v>30262</c:v>
                </c:pt>
                <c:pt idx="76">
                  <c:v>30190</c:v>
                </c:pt>
                <c:pt idx="77">
                  <c:v>30411</c:v>
                </c:pt>
                <c:pt idx="78">
                  <c:v>30675</c:v>
                </c:pt>
                <c:pt idx="79">
                  <c:v>30032</c:v>
                </c:pt>
                <c:pt idx="80">
                  <c:v>29956</c:v>
                </c:pt>
                <c:pt idx="81">
                  <c:v>27746</c:v>
                </c:pt>
                <c:pt idx="82">
                  <c:v>27679</c:v>
                </c:pt>
                <c:pt idx="83">
                  <c:v>27430</c:v>
                </c:pt>
                <c:pt idx="84">
                  <c:v>27073</c:v>
                </c:pt>
                <c:pt idx="85">
                  <c:v>27291</c:v>
                </c:pt>
                <c:pt idx="86">
                  <c:v>26671</c:v>
                </c:pt>
                <c:pt idx="87">
                  <c:v>26715</c:v>
                </c:pt>
                <c:pt idx="88">
                  <c:v>25933</c:v>
                </c:pt>
                <c:pt idx="89">
                  <c:v>25630</c:v>
                </c:pt>
                <c:pt idx="90">
                  <c:v>25614</c:v>
                </c:pt>
                <c:pt idx="91">
                  <c:v>25215</c:v>
                </c:pt>
                <c:pt idx="92">
                  <c:v>24477</c:v>
                </c:pt>
                <c:pt idx="93">
                  <c:v>24037</c:v>
                </c:pt>
                <c:pt idx="94">
                  <c:v>22913</c:v>
                </c:pt>
                <c:pt idx="95">
                  <c:v>22683</c:v>
                </c:pt>
                <c:pt idx="96">
                  <c:v>21809</c:v>
                </c:pt>
                <c:pt idx="97">
                  <c:v>20996</c:v>
                </c:pt>
                <c:pt idx="98">
                  <c:v>20861</c:v>
                </c:pt>
                <c:pt idx="99">
                  <c:v>20255</c:v>
                </c:pt>
                <c:pt idx="100">
                  <c:v>20224</c:v>
                </c:pt>
                <c:pt idx="101">
                  <c:v>20224</c:v>
                </c:pt>
                <c:pt idx="102">
                  <c:v>19853</c:v>
                </c:pt>
                <c:pt idx="103">
                  <c:v>19499</c:v>
                </c:pt>
                <c:pt idx="104">
                  <c:v>19420</c:v>
                </c:pt>
                <c:pt idx="105">
                  <c:v>19319</c:v>
                </c:pt>
                <c:pt idx="106">
                  <c:v>18297</c:v>
                </c:pt>
                <c:pt idx="107">
                  <c:v>17857</c:v>
                </c:pt>
                <c:pt idx="108">
                  <c:v>17340</c:v>
                </c:pt>
                <c:pt idx="109">
                  <c:v>17024</c:v>
                </c:pt>
                <c:pt idx="110">
                  <c:v>16785</c:v>
                </c:pt>
                <c:pt idx="111">
                  <c:v>15989</c:v>
                </c:pt>
                <c:pt idx="112">
                  <c:v>15976</c:v>
                </c:pt>
                <c:pt idx="113">
                  <c:v>15233</c:v>
                </c:pt>
                <c:pt idx="114">
                  <c:v>14972</c:v>
                </c:pt>
                <c:pt idx="115">
                  <c:v>14647</c:v>
                </c:pt>
                <c:pt idx="116">
                  <c:v>14045</c:v>
                </c:pt>
                <c:pt idx="117">
                  <c:v>13911</c:v>
                </c:pt>
                <c:pt idx="118">
                  <c:v>13843</c:v>
                </c:pt>
                <c:pt idx="119">
                  <c:v>13638</c:v>
                </c:pt>
                <c:pt idx="120">
                  <c:v>12903</c:v>
                </c:pt>
                <c:pt idx="121">
                  <c:v>12227</c:v>
                </c:pt>
                <c:pt idx="122">
                  <c:v>11992</c:v>
                </c:pt>
                <c:pt idx="123">
                  <c:v>11640</c:v>
                </c:pt>
                <c:pt idx="124">
                  <c:v>10992</c:v>
                </c:pt>
                <c:pt idx="125">
                  <c:v>10947</c:v>
                </c:pt>
                <c:pt idx="126">
                  <c:v>10823</c:v>
                </c:pt>
                <c:pt idx="127">
                  <c:v>10060</c:v>
                </c:pt>
                <c:pt idx="128">
                  <c:v>9938</c:v>
                </c:pt>
                <c:pt idx="129">
                  <c:v>9827</c:v>
                </c:pt>
                <c:pt idx="130">
                  <c:v>9677</c:v>
                </c:pt>
                <c:pt idx="131">
                  <c:v>9426</c:v>
                </c:pt>
                <c:pt idx="132">
                  <c:v>9445</c:v>
                </c:pt>
                <c:pt idx="133">
                  <c:v>9492</c:v>
                </c:pt>
                <c:pt idx="134">
                  <c:v>9074</c:v>
                </c:pt>
                <c:pt idx="135">
                  <c:v>8460</c:v>
                </c:pt>
                <c:pt idx="136">
                  <c:v>8357</c:v>
                </c:pt>
                <c:pt idx="137">
                  <c:v>8341</c:v>
                </c:pt>
                <c:pt idx="138">
                  <c:v>8212</c:v>
                </c:pt>
                <c:pt idx="139">
                  <c:v>8004</c:v>
                </c:pt>
                <c:pt idx="140">
                  <c:v>8011</c:v>
                </c:pt>
                <c:pt idx="141">
                  <c:v>7952</c:v>
                </c:pt>
                <c:pt idx="142">
                  <c:v>7535</c:v>
                </c:pt>
                <c:pt idx="143">
                  <c:v>7509</c:v>
                </c:pt>
                <c:pt idx="144">
                  <c:v>7421</c:v>
                </c:pt>
                <c:pt idx="145">
                  <c:v>7255</c:v>
                </c:pt>
                <c:pt idx="146">
                  <c:v>7240</c:v>
                </c:pt>
                <c:pt idx="147">
                  <c:v>7141</c:v>
                </c:pt>
                <c:pt idx="148">
                  <c:v>7010</c:v>
                </c:pt>
                <c:pt idx="149">
                  <c:v>6975</c:v>
                </c:pt>
                <c:pt idx="150">
                  <c:v>6941</c:v>
                </c:pt>
                <c:pt idx="151">
                  <c:v>6759</c:v>
                </c:pt>
                <c:pt idx="152">
                  <c:v>6775</c:v>
                </c:pt>
                <c:pt idx="153">
                  <c:v>6771</c:v>
                </c:pt>
                <c:pt idx="154">
                  <c:v>6725</c:v>
                </c:pt>
                <c:pt idx="155">
                  <c:v>6678</c:v>
                </c:pt>
                <c:pt idx="156">
                  <c:v>6563</c:v>
                </c:pt>
                <c:pt idx="157">
                  <c:v>6035</c:v>
                </c:pt>
                <c:pt idx="158">
                  <c:v>6011</c:v>
                </c:pt>
                <c:pt idx="159">
                  <c:v>5955</c:v>
                </c:pt>
                <c:pt idx="160">
                  <c:v>5821</c:v>
                </c:pt>
                <c:pt idx="161">
                  <c:v>5795</c:v>
                </c:pt>
                <c:pt idx="162">
                  <c:v>5752</c:v>
                </c:pt>
                <c:pt idx="163">
                  <c:v>5823</c:v>
                </c:pt>
                <c:pt idx="164">
                  <c:v>5728</c:v>
                </c:pt>
                <c:pt idx="165">
                  <c:v>5645</c:v>
                </c:pt>
                <c:pt idx="166">
                  <c:v>5547</c:v>
                </c:pt>
                <c:pt idx="167">
                  <c:v>5588</c:v>
                </c:pt>
                <c:pt idx="168">
                  <c:v>5547</c:v>
                </c:pt>
                <c:pt idx="169">
                  <c:v>5514</c:v>
                </c:pt>
                <c:pt idx="170">
                  <c:v>5521</c:v>
                </c:pt>
                <c:pt idx="171">
                  <c:v>5539</c:v>
                </c:pt>
                <c:pt idx="172">
                  <c:v>5377</c:v>
                </c:pt>
                <c:pt idx="173">
                  <c:v>5357</c:v>
                </c:pt>
                <c:pt idx="174">
                  <c:v>5377</c:v>
                </c:pt>
                <c:pt idx="175">
                  <c:v>5335</c:v>
                </c:pt>
                <c:pt idx="176">
                  <c:v>5314</c:v>
                </c:pt>
                <c:pt idx="177">
                  <c:v>5322</c:v>
                </c:pt>
                <c:pt idx="178">
                  <c:v>5423</c:v>
                </c:pt>
                <c:pt idx="179">
                  <c:v>5494</c:v>
                </c:pt>
                <c:pt idx="180">
                  <c:v>5576</c:v>
                </c:pt>
                <c:pt idx="181">
                  <c:v>5782</c:v>
                </c:pt>
                <c:pt idx="182">
                  <c:v>5864</c:v>
                </c:pt>
                <c:pt idx="183">
                  <c:v>5787</c:v>
                </c:pt>
                <c:pt idx="184">
                  <c:v>5969</c:v>
                </c:pt>
                <c:pt idx="185">
                  <c:v>6225</c:v>
                </c:pt>
                <c:pt idx="186">
                  <c:v>6454</c:v>
                </c:pt>
                <c:pt idx="187">
                  <c:v>6645</c:v>
                </c:pt>
                <c:pt idx="188">
                  <c:v>6829</c:v>
                </c:pt>
                <c:pt idx="189">
                  <c:v>6952</c:v>
                </c:pt>
                <c:pt idx="190">
                  <c:v>7082</c:v>
                </c:pt>
                <c:pt idx="191">
                  <c:v>7278</c:v>
                </c:pt>
                <c:pt idx="192">
                  <c:v>7445</c:v>
                </c:pt>
                <c:pt idx="193">
                  <c:v>7669</c:v>
                </c:pt>
                <c:pt idx="194">
                  <c:v>7922</c:v>
                </c:pt>
                <c:pt idx="195">
                  <c:v>8031</c:v>
                </c:pt>
                <c:pt idx="196">
                  <c:v>8110</c:v>
                </c:pt>
                <c:pt idx="197">
                  <c:v>8221</c:v>
                </c:pt>
                <c:pt idx="198">
                  <c:v>8324</c:v>
                </c:pt>
                <c:pt idx="199">
                  <c:v>8452</c:v>
                </c:pt>
                <c:pt idx="200">
                  <c:v>8591</c:v>
                </c:pt>
                <c:pt idx="201">
                  <c:v>8567</c:v>
                </c:pt>
                <c:pt idx="202">
                  <c:v>8789</c:v>
                </c:pt>
                <c:pt idx="203">
                  <c:v>8848</c:v>
                </c:pt>
                <c:pt idx="204">
                  <c:v>8799</c:v>
                </c:pt>
                <c:pt idx="205">
                  <c:v>8804</c:v>
                </c:pt>
                <c:pt idx="206">
                  <c:v>8934</c:v>
                </c:pt>
                <c:pt idx="207">
                  <c:v>9027</c:v>
                </c:pt>
                <c:pt idx="208">
                  <c:v>8935</c:v>
                </c:pt>
                <c:pt idx="209">
                  <c:v>9007</c:v>
                </c:pt>
                <c:pt idx="210">
                  <c:v>9076</c:v>
                </c:pt>
                <c:pt idx="211">
                  <c:v>9027</c:v>
                </c:pt>
                <c:pt idx="212">
                  <c:v>9104</c:v>
                </c:pt>
                <c:pt idx="213">
                  <c:v>9048</c:v>
                </c:pt>
                <c:pt idx="214">
                  <c:v>9171</c:v>
                </c:pt>
                <c:pt idx="215">
                  <c:v>9087</c:v>
                </c:pt>
                <c:pt idx="216">
                  <c:v>9237</c:v>
                </c:pt>
                <c:pt idx="217">
                  <c:v>9334</c:v>
                </c:pt>
                <c:pt idx="218">
                  <c:v>9099</c:v>
                </c:pt>
                <c:pt idx="219">
                  <c:v>9060</c:v>
                </c:pt>
                <c:pt idx="220">
                  <c:v>9167</c:v>
                </c:pt>
                <c:pt idx="221">
                  <c:v>9166</c:v>
                </c:pt>
                <c:pt idx="222">
                  <c:v>9162</c:v>
                </c:pt>
                <c:pt idx="223">
                  <c:v>9361</c:v>
                </c:pt>
                <c:pt idx="224">
                  <c:v>9532</c:v>
                </c:pt>
                <c:pt idx="225">
                  <c:v>9509</c:v>
                </c:pt>
                <c:pt idx="226">
                  <c:v>9877</c:v>
                </c:pt>
                <c:pt idx="227">
                  <c:v>10406</c:v>
                </c:pt>
                <c:pt idx="228">
                  <c:v>11128</c:v>
                </c:pt>
                <c:pt idx="229">
                  <c:v>12022</c:v>
                </c:pt>
                <c:pt idx="230">
                  <c:v>12849</c:v>
                </c:pt>
                <c:pt idx="231">
                  <c:v>13379</c:v>
                </c:pt>
                <c:pt idx="232">
                  <c:v>14256</c:v>
                </c:pt>
                <c:pt idx="233">
                  <c:v>15218</c:v>
                </c:pt>
                <c:pt idx="234">
                  <c:v>17050</c:v>
                </c:pt>
                <c:pt idx="235">
                  <c:v>19128</c:v>
                </c:pt>
                <c:pt idx="236">
                  <c:v>21625</c:v>
                </c:pt>
                <c:pt idx="237">
                  <c:v>23294</c:v>
                </c:pt>
                <c:pt idx="238">
                  <c:v>24634</c:v>
                </c:pt>
                <c:pt idx="239">
                  <c:v>26304</c:v>
                </c:pt>
                <c:pt idx="240">
                  <c:v>29890</c:v>
                </c:pt>
                <c:pt idx="241">
                  <c:v>33518</c:v>
                </c:pt>
                <c:pt idx="242">
                  <c:v>37950</c:v>
                </c:pt>
                <c:pt idx="243">
                  <c:v>42685</c:v>
                </c:pt>
                <c:pt idx="244">
                  <c:v>47983</c:v>
                </c:pt>
                <c:pt idx="245">
                  <c:v>50325</c:v>
                </c:pt>
                <c:pt idx="246">
                  <c:v>54884</c:v>
                </c:pt>
                <c:pt idx="247">
                  <c:v>61406</c:v>
                </c:pt>
                <c:pt idx="248">
                  <c:v>67884</c:v>
                </c:pt>
                <c:pt idx="249">
                  <c:v>75229</c:v>
                </c:pt>
                <c:pt idx="250">
                  <c:v>82011</c:v>
                </c:pt>
                <c:pt idx="251">
                  <c:v>90075</c:v>
                </c:pt>
                <c:pt idx="252">
                  <c:v>94418</c:v>
                </c:pt>
                <c:pt idx="253">
                  <c:v>98566</c:v>
                </c:pt>
                <c:pt idx="254">
                  <c:v>104733</c:v>
                </c:pt>
                <c:pt idx="255">
                  <c:v>112524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RegGraf!$AX$10:$AX$300</c:f>
              <c:numCache>
                <c:formatCode>General</c:formatCode>
                <c:ptCount val="291"/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84119</c:v>
                </c:pt>
                <c:pt idx="82">
                  <c:v>84518</c:v>
                </c:pt>
                <c:pt idx="83">
                  <c:v>84844</c:v>
                </c:pt>
                <c:pt idx="84">
                  <c:v>85019</c:v>
                </c:pt>
                <c:pt idx="85">
                  <c:v>85481</c:v>
                </c:pt>
                <c:pt idx="86">
                  <c:v>85775</c:v>
                </c:pt>
                <c:pt idx="87">
                  <c:v>86091</c:v>
                </c:pt>
                <c:pt idx="88">
                  <c:v>86384</c:v>
                </c:pt>
                <c:pt idx="89">
                  <c:v>86825</c:v>
                </c:pt>
                <c:pt idx="90">
                  <c:v>87110</c:v>
                </c:pt>
                <c:pt idx="91">
                  <c:v>87258</c:v>
                </c:pt>
                <c:pt idx="92">
                  <c:v>87417</c:v>
                </c:pt>
                <c:pt idx="93">
                  <c:v>87801</c:v>
                </c:pt>
                <c:pt idx="94">
                  <c:v>88183</c:v>
                </c:pt>
                <c:pt idx="95">
                  <c:v>88537</c:v>
                </c:pt>
                <c:pt idx="96">
                  <c:v>88758</c:v>
                </c:pt>
                <c:pt idx="97">
                  <c:v>88968</c:v>
                </c:pt>
                <c:pt idx="98">
                  <c:v>89018</c:v>
                </c:pt>
                <c:pt idx="99">
                  <c:v>89205</c:v>
                </c:pt>
                <c:pt idx="100">
                  <c:v>89442</c:v>
                </c:pt>
                <c:pt idx="101">
                  <c:v>89526</c:v>
                </c:pt>
                <c:pt idx="102">
                  <c:v>89928</c:v>
                </c:pt>
                <c:pt idx="103">
                  <c:v>90070</c:v>
                </c:pt>
                <c:pt idx="104">
                  <c:v>90195</c:v>
                </c:pt>
                <c:pt idx="105">
                  <c:v>90389</c:v>
                </c:pt>
                <c:pt idx="106">
                  <c:v>90581</c:v>
                </c:pt>
                <c:pt idx="107">
                  <c:v>90680</c:v>
                </c:pt>
                <c:pt idx="108">
                  <c:v>90932</c:v>
                </c:pt>
                <c:pt idx="109">
                  <c:v>91204</c:v>
                </c:pt>
                <c:pt idx="110">
                  <c:v>91414</c:v>
                </c:pt>
                <c:pt idx="111">
                  <c:v>91658</c:v>
                </c:pt>
                <c:pt idx="112">
                  <c:v>91917</c:v>
                </c:pt>
                <c:pt idx="113">
                  <c:v>92060</c:v>
                </c:pt>
                <c:pt idx="114">
                  <c:v>92302</c:v>
                </c:pt>
                <c:pt idx="115">
                  <c:v>92518</c:v>
                </c:pt>
                <c:pt idx="116">
                  <c:v>92675</c:v>
                </c:pt>
                <c:pt idx="117">
                  <c:v>92840</c:v>
                </c:pt>
                <c:pt idx="118">
                  <c:v>92968</c:v>
                </c:pt>
                <c:pt idx="119">
                  <c:v>93111</c:v>
                </c:pt>
                <c:pt idx="120">
                  <c:v>93173</c:v>
                </c:pt>
                <c:pt idx="121">
                  <c:v>93261</c:v>
                </c:pt>
                <c:pt idx="122">
                  <c:v>93431</c:v>
                </c:pt>
                <c:pt idx="123">
                  <c:v>93587</c:v>
                </c:pt>
                <c:pt idx="124">
                  <c:v>93664</c:v>
                </c:pt>
                <c:pt idx="125">
                  <c:v>93761</c:v>
                </c:pt>
                <c:pt idx="126">
                  <c:v>93839</c:v>
                </c:pt>
                <c:pt idx="127">
                  <c:v>93901</c:v>
                </c:pt>
                <c:pt idx="128">
                  <c:v>94010</c:v>
                </c:pt>
                <c:pt idx="129">
                  <c:v>94108</c:v>
                </c:pt>
                <c:pt idx="130">
                  <c:v>94223</c:v>
                </c:pt>
                <c:pt idx="131">
                  <c:v>94318</c:v>
                </c:pt>
                <c:pt idx="132">
                  <c:v>94416</c:v>
                </c:pt>
                <c:pt idx="133">
                  <c:v>94527</c:v>
                </c:pt>
                <c:pt idx="134">
                  <c:v>94580</c:v>
                </c:pt>
                <c:pt idx="135">
                  <c:v>94651</c:v>
                </c:pt>
                <c:pt idx="136">
                  <c:v>94770</c:v>
                </c:pt>
                <c:pt idx="137">
                  <c:v>94905</c:v>
                </c:pt>
                <c:pt idx="138">
                  <c:v>94972</c:v>
                </c:pt>
                <c:pt idx="139">
                  <c:v>95049</c:v>
                </c:pt>
                <c:pt idx="140">
                  <c:v>95143</c:v>
                </c:pt>
                <c:pt idx="141">
                  <c:v>95173</c:v>
                </c:pt>
                <c:pt idx="142">
                  <c:v>95236</c:v>
                </c:pt>
                <c:pt idx="143">
                  <c:v>95316</c:v>
                </c:pt>
                <c:pt idx="144">
                  <c:v>95371</c:v>
                </c:pt>
                <c:pt idx="145">
                  <c:v>95459</c:v>
                </c:pt>
                <c:pt idx="146">
                  <c:v>95492</c:v>
                </c:pt>
                <c:pt idx="147">
                  <c:v>95548</c:v>
                </c:pt>
                <c:pt idx="148">
                  <c:v>95582</c:v>
                </c:pt>
                <c:pt idx="149">
                  <c:v>95633</c:v>
                </c:pt>
                <c:pt idx="150">
                  <c:v>95715</c:v>
                </c:pt>
                <c:pt idx="151">
                  <c:v>95768</c:v>
                </c:pt>
                <c:pt idx="152">
                  <c:v>95847</c:v>
                </c:pt>
                <c:pt idx="153">
                  <c:v>95921</c:v>
                </c:pt>
                <c:pt idx="154">
                  <c:v>95955</c:v>
                </c:pt>
                <c:pt idx="155">
                  <c:v>96008</c:v>
                </c:pt>
                <c:pt idx="156">
                  <c:v>96054</c:v>
                </c:pt>
                <c:pt idx="157">
                  <c:v>96142</c:v>
                </c:pt>
                <c:pt idx="158">
                  <c:v>96219</c:v>
                </c:pt>
                <c:pt idx="159">
                  <c:v>55</c:v>
                </c:pt>
                <c:pt idx="160">
                  <c:v>93</c:v>
                </c:pt>
                <c:pt idx="161">
                  <c:v>118</c:v>
                </c:pt>
                <c:pt idx="162">
                  <c:v>162</c:v>
                </c:pt>
                <c:pt idx="163">
                  <c:v>300</c:v>
                </c:pt>
                <c:pt idx="164">
                  <c:v>418</c:v>
                </c:pt>
                <c:pt idx="165">
                  <c:v>487</c:v>
                </c:pt>
                <c:pt idx="166">
                  <c:v>563</c:v>
                </c:pt>
                <c:pt idx="167">
                  <c:v>634</c:v>
                </c:pt>
                <c:pt idx="168">
                  <c:v>665</c:v>
                </c:pt>
                <c:pt idx="169">
                  <c:v>733</c:v>
                </c:pt>
                <c:pt idx="170">
                  <c:v>835</c:v>
                </c:pt>
                <c:pt idx="171">
                  <c:v>909</c:v>
                </c:pt>
                <c:pt idx="172">
                  <c:v>1006</c:v>
                </c:pt>
                <c:pt idx="173">
                  <c:v>1100</c:v>
                </c:pt>
                <c:pt idx="174">
                  <c:v>1161</c:v>
                </c:pt>
                <c:pt idx="175">
                  <c:v>1204</c:v>
                </c:pt>
                <c:pt idx="176">
                  <c:v>1254</c:v>
                </c:pt>
                <c:pt idx="177">
                  <c:v>1345</c:v>
                </c:pt>
                <c:pt idx="178">
                  <c:v>1499</c:v>
                </c:pt>
                <c:pt idx="179">
                  <c:v>1673</c:v>
                </c:pt>
                <c:pt idx="180">
                  <c:v>1858</c:v>
                </c:pt>
                <c:pt idx="181">
                  <c:v>2097</c:v>
                </c:pt>
                <c:pt idx="182">
                  <c:v>2207</c:v>
                </c:pt>
                <c:pt idx="183">
                  <c:v>2326</c:v>
                </c:pt>
                <c:pt idx="184">
                  <c:v>2595</c:v>
                </c:pt>
                <c:pt idx="185">
                  <c:v>2881</c:v>
                </c:pt>
                <c:pt idx="186">
                  <c:v>3197</c:v>
                </c:pt>
                <c:pt idx="187">
                  <c:v>3486</c:v>
                </c:pt>
                <c:pt idx="188">
                  <c:v>3721</c:v>
                </c:pt>
                <c:pt idx="189">
                  <c:v>3856</c:v>
                </c:pt>
                <c:pt idx="190">
                  <c:v>4098</c:v>
                </c:pt>
                <c:pt idx="191">
                  <c:v>4335</c:v>
                </c:pt>
                <c:pt idx="192">
                  <c:v>4563</c:v>
                </c:pt>
                <c:pt idx="193">
                  <c:v>4900</c:v>
                </c:pt>
                <c:pt idx="194">
                  <c:v>5288</c:v>
                </c:pt>
                <c:pt idx="195">
                  <c:v>5486</c:v>
                </c:pt>
                <c:pt idx="196">
                  <c:v>5595</c:v>
                </c:pt>
                <c:pt idx="197">
                  <c:v>5866</c:v>
                </c:pt>
                <c:pt idx="198">
                  <c:v>6084</c:v>
                </c:pt>
                <c:pt idx="199">
                  <c:v>6329</c:v>
                </c:pt>
                <c:pt idx="200">
                  <c:v>6586</c:v>
                </c:pt>
                <c:pt idx="201">
                  <c:v>6855</c:v>
                </c:pt>
                <c:pt idx="202">
                  <c:v>7120</c:v>
                </c:pt>
                <c:pt idx="203">
                  <c:v>7245</c:v>
                </c:pt>
                <c:pt idx="204">
                  <c:v>7421</c:v>
                </c:pt>
                <c:pt idx="205">
                  <c:v>7580</c:v>
                </c:pt>
                <c:pt idx="206">
                  <c:v>7861</c:v>
                </c:pt>
                <c:pt idx="207">
                  <c:v>8085</c:v>
                </c:pt>
                <c:pt idx="208">
                  <c:v>8328</c:v>
                </c:pt>
                <c:pt idx="209">
                  <c:v>8539</c:v>
                </c:pt>
                <c:pt idx="210">
                  <c:v>8629</c:v>
                </c:pt>
                <c:pt idx="211">
                  <c:v>8811</c:v>
                </c:pt>
                <c:pt idx="212">
                  <c:v>9007</c:v>
                </c:pt>
                <c:pt idx="213">
                  <c:v>9236</c:v>
                </c:pt>
                <c:pt idx="214">
                  <c:v>9513</c:v>
                </c:pt>
                <c:pt idx="215">
                  <c:v>9769</c:v>
                </c:pt>
                <c:pt idx="216">
                  <c:v>9985</c:v>
                </c:pt>
                <c:pt idx="217">
                  <c:v>10104</c:v>
                </c:pt>
                <c:pt idx="218">
                  <c:v>10307</c:v>
                </c:pt>
                <c:pt idx="219">
                  <c:v>10508</c:v>
                </c:pt>
                <c:pt idx="220">
                  <c:v>10832</c:v>
                </c:pt>
                <c:pt idx="221">
                  <c:v>11139</c:v>
                </c:pt>
                <c:pt idx="222">
                  <c:v>11532</c:v>
                </c:pt>
                <c:pt idx="223">
                  <c:v>11846</c:v>
                </c:pt>
                <c:pt idx="224">
                  <c:v>12097</c:v>
                </c:pt>
                <c:pt idx="225">
                  <c:v>12447</c:v>
                </c:pt>
                <c:pt idx="226">
                  <c:v>12967</c:v>
                </c:pt>
                <c:pt idx="227">
                  <c:v>13650</c:v>
                </c:pt>
                <c:pt idx="228">
                  <c:v>14633</c:v>
                </c:pt>
                <c:pt idx="229">
                  <c:v>15773</c:v>
                </c:pt>
                <c:pt idx="230">
                  <c:v>16805</c:v>
                </c:pt>
                <c:pt idx="231">
                  <c:v>17501</c:v>
                </c:pt>
                <c:pt idx="232">
                  <c:v>18581</c:v>
                </c:pt>
                <c:pt idx="233">
                  <c:v>20425</c:v>
                </c:pt>
                <c:pt idx="234">
                  <c:v>22492</c:v>
                </c:pt>
                <c:pt idx="235">
                  <c:v>24911</c:v>
                </c:pt>
                <c:pt idx="236">
                  <c:v>27575</c:v>
                </c:pt>
                <c:pt idx="237">
                  <c:v>30550</c:v>
                </c:pt>
                <c:pt idx="238">
                  <c:v>32237</c:v>
                </c:pt>
                <c:pt idx="239">
                  <c:v>34260</c:v>
                </c:pt>
                <c:pt idx="240">
                  <c:v>38385</c:v>
                </c:pt>
                <c:pt idx="241">
                  <c:v>42510</c:v>
                </c:pt>
                <c:pt idx="242">
                  <c:v>47426</c:v>
                </c:pt>
                <c:pt idx="243">
                  <c:v>52382</c:v>
                </c:pt>
                <c:pt idx="244">
                  <c:v>58144</c:v>
                </c:pt>
                <c:pt idx="245">
                  <c:v>61714</c:v>
                </c:pt>
                <c:pt idx="246">
                  <c:v>66749</c:v>
                </c:pt>
                <c:pt idx="247">
                  <c:v>74307</c:v>
                </c:pt>
                <c:pt idx="248">
                  <c:v>81646</c:v>
                </c:pt>
                <c:pt idx="249">
                  <c:v>90606</c:v>
                </c:pt>
                <c:pt idx="250">
                  <c:v>99525</c:v>
                </c:pt>
                <c:pt idx="251">
                  <c:v>108132</c:v>
                </c:pt>
                <c:pt idx="252">
                  <c:v>113410</c:v>
                </c:pt>
                <c:pt idx="253">
                  <c:v>120214</c:v>
                </c:pt>
                <c:pt idx="254">
                  <c:v>127972</c:v>
                </c:pt>
                <c:pt idx="255">
                  <c:v>136794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136794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RegGraf!$AV$169:$AV$300</c:f>
              <c:numCache>
                <c:formatCode>General</c:formatCode>
                <c:ptCount val="132"/>
                <c:pt idx="0">
                  <c:v>1</c:v>
                </c:pt>
                <c:pt idx="1">
                  <c:v>8</c:v>
                </c:pt>
                <c:pt idx="2">
                  <c:v>3</c:v>
                </c:pt>
                <c:pt idx="3">
                  <c:v>1</c:v>
                </c:pt>
                <c:pt idx="4">
                  <c:v>5</c:v>
                </c:pt>
                <c:pt idx="5">
                  <c:v>5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3</c:v>
                </c:pt>
                <c:pt idx="16">
                  <c:v>0</c:v>
                </c:pt>
                <c:pt idx="17">
                  <c:v>0</c:v>
                </c:pt>
                <c:pt idx="18">
                  <c:v>4</c:v>
                </c:pt>
                <c:pt idx="19">
                  <c:v>2</c:v>
                </c:pt>
                <c:pt idx="20">
                  <c:v>6</c:v>
                </c:pt>
                <c:pt idx="21">
                  <c:v>0</c:v>
                </c:pt>
                <c:pt idx="22">
                  <c:v>4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</c:v>
                </c:pt>
                <c:pt idx="28">
                  <c:v>0</c:v>
                </c:pt>
                <c:pt idx="29">
                  <c:v>3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1</c:v>
                </c:pt>
                <c:pt idx="34">
                  <c:v>6</c:v>
                </c:pt>
                <c:pt idx="35">
                  <c:v>1</c:v>
                </c:pt>
                <c:pt idx="36">
                  <c:v>3</c:v>
                </c:pt>
                <c:pt idx="37">
                  <c:v>6</c:v>
                </c:pt>
                <c:pt idx="38">
                  <c:v>2</c:v>
                </c:pt>
                <c:pt idx="39">
                  <c:v>3</c:v>
                </c:pt>
                <c:pt idx="40">
                  <c:v>1</c:v>
                </c:pt>
                <c:pt idx="41">
                  <c:v>4</c:v>
                </c:pt>
                <c:pt idx="42">
                  <c:v>0</c:v>
                </c:pt>
                <c:pt idx="43">
                  <c:v>3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1</c:v>
                </c:pt>
                <c:pt idx="48">
                  <c:v>2</c:v>
                </c:pt>
                <c:pt idx="49">
                  <c:v>9</c:v>
                </c:pt>
                <c:pt idx="50">
                  <c:v>5</c:v>
                </c:pt>
                <c:pt idx="51">
                  <c:v>1</c:v>
                </c:pt>
                <c:pt idx="52">
                  <c:v>2</c:v>
                </c:pt>
                <c:pt idx="53">
                  <c:v>0</c:v>
                </c:pt>
                <c:pt idx="54">
                  <c:v>10</c:v>
                </c:pt>
                <c:pt idx="55">
                  <c:v>2</c:v>
                </c:pt>
                <c:pt idx="56">
                  <c:v>4</c:v>
                </c:pt>
                <c:pt idx="57">
                  <c:v>5</c:v>
                </c:pt>
                <c:pt idx="58">
                  <c:v>2</c:v>
                </c:pt>
                <c:pt idx="59">
                  <c:v>3</c:v>
                </c:pt>
                <c:pt idx="60">
                  <c:v>4</c:v>
                </c:pt>
                <c:pt idx="61">
                  <c:v>5</c:v>
                </c:pt>
                <c:pt idx="62">
                  <c:v>4</c:v>
                </c:pt>
                <c:pt idx="63">
                  <c:v>5</c:v>
                </c:pt>
                <c:pt idx="64">
                  <c:v>2</c:v>
                </c:pt>
                <c:pt idx="65">
                  <c:v>2</c:v>
                </c:pt>
                <c:pt idx="66">
                  <c:v>0</c:v>
                </c:pt>
                <c:pt idx="67">
                  <c:v>5</c:v>
                </c:pt>
                <c:pt idx="68">
                  <c:v>1</c:v>
                </c:pt>
                <c:pt idx="69">
                  <c:v>1</c:v>
                </c:pt>
                <c:pt idx="70">
                  <c:v>2</c:v>
                </c:pt>
                <c:pt idx="71">
                  <c:v>3</c:v>
                </c:pt>
                <c:pt idx="72">
                  <c:v>3</c:v>
                </c:pt>
                <c:pt idx="73">
                  <c:v>6</c:v>
                </c:pt>
                <c:pt idx="74">
                  <c:v>17</c:v>
                </c:pt>
                <c:pt idx="75">
                  <c:v>26</c:v>
                </c:pt>
                <c:pt idx="76">
                  <c:v>7</c:v>
                </c:pt>
                <c:pt idx="77">
                  <c:v>13</c:v>
                </c:pt>
                <c:pt idx="78">
                  <c:v>21</c:v>
                </c:pt>
                <c:pt idx="79">
                  <c:v>6</c:v>
                </c:pt>
                <c:pt idx="80">
                  <c:v>19</c:v>
                </c:pt>
                <c:pt idx="81">
                  <c:v>20</c:v>
                </c:pt>
                <c:pt idx="82">
                  <c:v>29</c:v>
                </c:pt>
                <c:pt idx="83">
                  <c:v>7</c:v>
                </c:pt>
                <c:pt idx="84">
                  <c:v>51</c:v>
                </c:pt>
                <c:pt idx="85">
                  <c:v>25</c:v>
                </c:pt>
                <c:pt idx="86">
                  <c:v>17</c:v>
                </c:pt>
                <c:pt idx="87">
                  <c:v>58</c:v>
                </c:pt>
                <c:pt idx="88">
                  <c:v>47</c:v>
                </c:pt>
                <c:pt idx="89">
                  <c:v>57</c:v>
                </c:pt>
                <c:pt idx="90">
                  <c:v>48</c:v>
                </c:pt>
                <c:pt idx="91">
                  <c:v>73</c:v>
                </c:pt>
                <c:pt idx="92">
                  <c:v>54</c:v>
                </c:pt>
                <c:pt idx="93">
                  <c:v>46</c:v>
                </c:pt>
                <c:pt idx="94">
                  <c:v>117</c:v>
                </c:pt>
                <c:pt idx="95">
                  <c:v>96</c:v>
                </c:pt>
                <c:pt idx="96">
                  <c:v>139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RegGraf!$AW$169:$AW$300</c:f>
              <c:numCache>
                <c:formatCode>General</c:formatCode>
                <c:ptCount val="132"/>
                <c:pt idx="0">
                  <c:v>8419</c:v>
                </c:pt>
                <c:pt idx="1">
                  <c:v>7712</c:v>
                </c:pt>
                <c:pt idx="2">
                  <c:v>4208</c:v>
                </c:pt>
                <c:pt idx="3">
                  <c:v>5696</c:v>
                </c:pt>
                <c:pt idx="4">
                  <c:v>9260</c:v>
                </c:pt>
                <c:pt idx="5">
                  <c:v>8979</c:v>
                </c:pt>
                <c:pt idx="6">
                  <c:v>8128</c:v>
                </c:pt>
                <c:pt idx="7">
                  <c:v>6382</c:v>
                </c:pt>
                <c:pt idx="8">
                  <c:v>6494</c:v>
                </c:pt>
                <c:pt idx="9">
                  <c:v>9343</c:v>
                </c:pt>
                <c:pt idx="10">
                  <c:v>4537</c:v>
                </c:pt>
                <c:pt idx="11">
                  <c:v>7960</c:v>
                </c:pt>
                <c:pt idx="12">
                  <c:v>7174</c:v>
                </c:pt>
                <c:pt idx="13">
                  <c:v>7464</c:v>
                </c:pt>
                <c:pt idx="14">
                  <c:v>7028</c:v>
                </c:pt>
                <c:pt idx="15">
                  <c:v>4882</c:v>
                </c:pt>
                <c:pt idx="16">
                  <c:v>4174</c:v>
                </c:pt>
                <c:pt idx="17">
                  <c:v>5548</c:v>
                </c:pt>
                <c:pt idx="18">
                  <c:v>9000</c:v>
                </c:pt>
                <c:pt idx="19">
                  <c:v>13757</c:v>
                </c:pt>
                <c:pt idx="20">
                  <c:v>10703</c:v>
                </c:pt>
                <c:pt idx="21">
                  <c:v>12957</c:v>
                </c:pt>
                <c:pt idx="22">
                  <c:v>13663</c:v>
                </c:pt>
                <c:pt idx="23">
                  <c:v>7722</c:v>
                </c:pt>
                <c:pt idx="24">
                  <c:v>9879</c:v>
                </c:pt>
                <c:pt idx="25">
                  <c:v>16561</c:v>
                </c:pt>
                <c:pt idx="26">
                  <c:v>17964</c:v>
                </c:pt>
                <c:pt idx="27">
                  <c:v>19721</c:v>
                </c:pt>
                <c:pt idx="28">
                  <c:v>18701</c:v>
                </c:pt>
                <c:pt idx="29">
                  <c:v>12863</c:v>
                </c:pt>
                <c:pt idx="30">
                  <c:v>9866</c:v>
                </c:pt>
                <c:pt idx="31">
                  <c:v>16200</c:v>
                </c:pt>
                <c:pt idx="32">
                  <c:v>17082</c:v>
                </c:pt>
                <c:pt idx="33">
                  <c:v>14077</c:v>
                </c:pt>
                <c:pt idx="34">
                  <c:v>27324</c:v>
                </c:pt>
                <c:pt idx="35">
                  <c:v>23409</c:v>
                </c:pt>
                <c:pt idx="36">
                  <c:v>12117</c:v>
                </c:pt>
                <c:pt idx="37">
                  <c:v>9088</c:v>
                </c:pt>
                <c:pt idx="38">
                  <c:v>20781</c:v>
                </c:pt>
                <c:pt idx="39">
                  <c:v>21368</c:v>
                </c:pt>
                <c:pt idx="40">
                  <c:v>17391</c:v>
                </c:pt>
                <c:pt idx="41">
                  <c:v>17986</c:v>
                </c:pt>
                <c:pt idx="42">
                  <c:v>16493</c:v>
                </c:pt>
                <c:pt idx="43">
                  <c:v>12844</c:v>
                </c:pt>
                <c:pt idx="44">
                  <c:v>7931</c:v>
                </c:pt>
                <c:pt idx="45">
                  <c:v>19399</c:v>
                </c:pt>
                <c:pt idx="46">
                  <c:v>17831</c:v>
                </c:pt>
                <c:pt idx="47">
                  <c:v>21707</c:v>
                </c:pt>
                <c:pt idx="48">
                  <c:v>16828</c:v>
                </c:pt>
                <c:pt idx="49">
                  <c:v>21721</c:v>
                </c:pt>
                <c:pt idx="50">
                  <c:v>14926</c:v>
                </c:pt>
                <c:pt idx="51">
                  <c:v>9963</c:v>
                </c:pt>
                <c:pt idx="52">
                  <c:v>14808</c:v>
                </c:pt>
                <c:pt idx="53">
                  <c:v>22805</c:v>
                </c:pt>
                <c:pt idx="54">
                  <c:v>21369</c:v>
                </c:pt>
                <c:pt idx="55">
                  <c:v>20431</c:v>
                </c:pt>
                <c:pt idx="56">
                  <c:v>19137</c:v>
                </c:pt>
                <c:pt idx="57">
                  <c:v>16567</c:v>
                </c:pt>
                <c:pt idx="58">
                  <c:v>7933</c:v>
                </c:pt>
                <c:pt idx="59">
                  <c:v>13791</c:v>
                </c:pt>
                <c:pt idx="60">
                  <c:v>18804</c:v>
                </c:pt>
                <c:pt idx="61">
                  <c:v>24691</c:v>
                </c:pt>
                <c:pt idx="62">
                  <c:v>19842</c:v>
                </c:pt>
                <c:pt idx="63">
                  <c:v>18860</c:v>
                </c:pt>
                <c:pt idx="64">
                  <c:v>14795</c:v>
                </c:pt>
                <c:pt idx="65">
                  <c:v>8075</c:v>
                </c:pt>
                <c:pt idx="66">
                  <c:v>16020</c:v>
                </c:pt>
                <c:pt idx="67">
                  <c:v>21569</c:v>
                </c:pt>
                <c:pt idx="68">
                  <c:v>22069</c:v>
                </c:pt>
                <c:pt idx="69">
                  <c:v>25623</c:v>
                </c:pt>
                <c:pt idx="70">
                  <c:v>22910</c:v>
                </c:pt>
                <c:pt idx="71">
                  <c:v>15590</c:v>
                </c:pt>
                <c:pt idx="72">
                  <c:v>13934</c:v>
                </c:pt>
                <c:pt idx="73">
                  <c:v>17186</c:v>
                </c:pt>
                <c:pt idx="74">
                  <c:v>29048</c:v>
                </c:pt>
                <c:pt idx="75">
                  <c:v>32507</c:v>
                </c:pt>
                <c:pt idx="76">
                  <c:v>30587</c:v>
                </c:pt>
                <c:pt idx="77">
                  <c:v>29053</c:v>
                </c:pt>
                <c:pt idx="78">
                  <c:v>30981</c:v>
                </c:pt>
                <c:pt idx="79">
                  <c:v>14577</c:v>
                </c:pt>
                <c:pt idx="80">
                  <c:v>21726</c:v>
                </c:pt>
                <c:pt idx="81">
                  <c:v>36416</c:v>
                </c:pt>
                <c:pt idx="82">
                  <c:v>35715</c:v>
                </c:pt>
                <c:pt idx="83">
                  <c:v>36963</c:v>
                </c:pt>
                <c:pt idx="84">
                  <c:v>32749</c:v>
                </c:pt>
                <c:pt idx="85">
                  <c:v>35285</c:v>
                </c:pt>
                <c:pt idx="86">
                  <c:v>21324</c:v>
                </c:pt>
                <c:pt idx="87">
                  <c:v>29960</c:v>
                </c:pt>
                <c:pt idx="88">
                  <c:v>41260</c:v>
                </c:pt>
                <c:pt idx="89">
                  <c:v>42684</c:v>
                </c:pt>
                <c:pt idx="90">
                  <c:v>46892</c:v>
                </c:pt>
                <c:pt idx="91">
                  <c:v>46781</c:v>
                </c:pt>
                <c:pt idx="92">
                  <c:v>39658</c:v>
                </c:pt>
                <c:pt idx="93">
                  <c:v>24087</c:v>
                </c:pt>
                <c:pt idx="94">
                  <c:v>32337</c:v>
                </c:pt>
                <c:pt idx="95">
                  <c:v>43716</c:v>
                </c:pt>
                <c:pt idx="96">
                  <c:v>41544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RegGraf!$AM$169:$AM$300</c:f>
              <c:numCache>
                <c:formatCode>General</c:formatCode>
                <c:ptCount val="132"/>
                <c:pt idx="0">
                  <c:v>55</c:v>
                </c:pt>
                <c:pt idx="1">
                  <c:v>38</c:v>
                </c:pt>
                <c:pt idx="2">
                  <c:v>25</c:v>
                </c:pt>
                <c:pt idx="3">
                  <c:v>44</c:v>
                </c:pt>
                <c:pt idx="4">
                  <c:v>138</c:v>
                </c:pt>
                <c:pt idx="5">
                  <c:v>118</c:v>
                </c:pt>
                <c:pt idx="6">
                  <c:v>69</c:v>
                </c:pt>
                <c:pt idx="7">
                  <c:v>76</c:v>
                </c:pt>
                <c:pt idx="8">
                  <c:v>71</c:v>
                </c:pt>
                <c:pt idx="9">
                  <c:v>31</c:v>
                </c:pt>
                <c:pt idx="10">
                  <c:v>68</c:v>
                </c:pt>
                <c:pt idx="11">
                  <c:v>102</c:v>
                </c:pt>
                <c:pt idx="12">
                  <c:v>74</c:v>
                </c:pt>
                <c:pt idx="13">
                  <c:v>97</c:v>
                </c:pt>
                <c:pt idx="14">
                  <c:v>94</c:v>
                </c:pt>
                <c:pt idx="15">
                  <c:v>61</c:v>
                </c:pt>
                <c:pt idx="16">
                  <c:v>43</c:v>
                </c:pt>
                <c:pt idx="17">
                  <c:v>50</c:v>
                </c:pt>
                <c:pt idx="18">
                  <c:v>91</c:v>
                </c:pt>
                <c:pt idx="19">
                  <c:v>154</c:v>
                </c:pt>
                <c:pt idx="20">
                  <c:v>174</c:v>
                </c:pt>
                <c:pt idx="21">
                  <c:v>185</c:v>
                </c:pt>
                <c:pt idx="22">
                  <c:v>239</c:v>
                </c:pt>
                <c:pt idx="23">
                  <c:v>110</c:v>
                </c:pt>
                <c:pt idx="24">
                  <c:v>119</c:v>
                </c:pt>
                <c:pt idx="25">
                  <c:v>269</c:v>
                </c:pt>
                <c:pt idx="26">
                  <c:v>286</c:v>
                </c:pt>
                <c:pt idx="27">
                  <c:v>316</c:v>
                </c:pt>
                <c:pt idx="28">
                  <c:v>289</c:v>
                </c:pt>
                <c:pt idx="29">
                  <c:v>235</c:v>
                </c:pt>
                <c:pt idx="30">
                  <c:v>135</c:v>
                </c:pt>
                <c:pt idx="31">
                  <c:v>242</c:v>
                </c:pt>
                <c:pt idx="32">
                  <c:v>237</c:v>
                </c:pt>
                <c:pt idx="33">
                  <c:v>228</c:v>
                </c:pt>
                <c:pt idx="34">
                  <c:v>337</c:v>
                </c:pt>
                <c:pt idx="35">
                  <c:v>388</c:v>
                </c:pt>
                <c:pt idx="36">
                  <c:v>198</c:v>
                </c:pt>
                <c:pt idx="37">
                  <c:v>109</c:v>
                </c:pt>
                <c:pt idx="38">
                  <c:v>271</c:v>
                </c:pt>
                <c:pt idx="39">
                  <c:v>218</c:v>
                </c:pt>
                <c:pt idx="40">
                  <c:v>245</c:v>
                </c:pt>
                <c:pt idx="41">
                  <c:v>257</c:v>
                </c:pt>
                <c:pt idx="42">
                  <c:v>269</c:v>
                </c:pt>
                <c:pt idx="43">
                  <c:v>265</c:v>
                </c:pt>
                <c:pt idx="44">
                  <c:v>125</c:v>
                </c:pt>
                <c:pt idx="45">
                  <c:v>176</c:v>
                </c:pt>
                <c:pt idx="46">
                  <c:v>159</c:v>
                </c:pt>
                <c:pt idx="47">
                  <c:v>281</c:v>
                </c:pt>
                <c:pt idx="48">
                  <c:v>224</c:v>
                </c:pt>
                <c:pt idx="49">
                  <c:v>243</c:v>
                </c:pt>
                <c:pt idx="50">
                  <c:v>211</c:v>
                </c:pt>
                <c:pt idx="51">
                  <c:v>90</c:v>
                </c:pt>
                <c:pt idx="52">
                  <c:v>182</c:v>
                </c:pt>
                <c:pt idx="53">
                  <c:v>196</c:v>
                </c:pt>
                <c:pt idx="54">
                  <c:v>229</c:v>
                </c:pt>
                <c:pt idx="55">
                  <c:v>277</c:v>
                </c:pt>
                <c:pt idx="56">
                  <c:v>256</c:v>
                </c:pt>
                <c:pt idx="57">
                  <c:v>216</c:v>
                </c:pt>
                <c:pt idx="58">
                  <c:v>119</c:v>
                </c:pt>
                <c:pt idx="59">
                  <c:v>203</c:v>
                </c:pt>
                <c:pt idx="60">
                  <c:v>201</c:v>
                </c:pt>
                <c:pt idx="61">
                  <c:v>324</c:v>
                </c:pt>
                <c:pt idx="62">
                  <c:v>307</c:v>
                </c:pt>
                <c:pt idx="63">
                  <c:v>393</c:v>
                </c:pt>
                <c:pt idx="64">
                  <c:v>314</c:v>
                </c:pt>
                <c:pt idx="65">
                  <c:v>251</c:v>
                </c:pt>
                <c:pt idx="66">
                  <c:v>350</c:v>
                </c:pt>
                <c:pt idx="67">
                  <c:v>520</c:v>
                </c:pt>
                <c:pt idx="68">
                  <c:v>683</c:v>
                </c:pt>
                <c:pt idx="69">
                  <c:v>983</c:v>
                </c:pt>
                <c:pt idx="70">
                  <c:v>1140</c:v>
                </c:pt>
                <c:pt idx="71">
                  <c:v>1032</c:v>
                </c:pt>
                <c:pt idx="72">
                  <c:v>696</c:v>
                </c:pt>
                <c:pt idx="73">
                  <c:v>1080</c:v>
                </c:pt>
                <c:pt idx="74">
                  <c:v>1844</c:v>
                </c:pt>
                <c:pt idx="75">
                  <c:v>2067</c:v>
                </c:pt>
                <c:pt idx="76">
                  <c:v>2419</c:v>
                </c:pt>
                <c:pt idx="77">
                  <c:v>2664</c:v>
                </c:pt>
                <c:pt idx="78">
                  <c:v>2975</c:v>
                </c:pt>
                <c:pt idx="79">
                  <c:v>1687</c:v>
                </c:pt>
                <c:pt idx="80">
                  <c:v>2023</c:v>
                </c:pt>
                <c:pt idx="81">
                  <c:v>4125</c:v>
                </c:pt>
                <c:pt idx="82">
                  <c:v>4125</c:v>
                </c:pt>
                <c:pt idx="83">
                  <c:v>4916</c:v>
                </c:pt>
                <c:pt idx="84">
                  <c:v>4956</c:v>
                </c:pt>
                <c:pt idx="85">
                  <c:v>5762</c:v>
                </c:pt>
                <c:pt idx="86">
                  <c:v>3570</c:v>
                </c:pt>
                <c:pt idx="87">
                  <c:v>5035</c:v>
                </c:pt>
                <c:pt idx="88">
                  <c:v>7558</c:v>
                </c:pt>
                <c:pt idx="89">
                  <c:v>7339</c:v>
                </c:pt>
                <c:pt idx="90">
                  <c:v>8960</c:v>
                </c:pt>
                <c:pt idx="91">
                  <c:v>8919</c:v>
                </c:pt>
                <c:pt idx="92">
                  <c:v>8607</c:v>
                </c:pt>
                <c:pt idx="93">
                  <c:v>5278</c:v>
                </c:pt>
                <c:pt idx="94">
                  <c:v>6804</c:v>
                </c:pt>
                <c:pt idx="95">
                  <c:v>7758</c:v>
                </c:pt>
                <c:pt idx="96">
                  <c:v>8822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deceduti dal 1\8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RegGraf!$AZ$169:$AZ$300</c:f>
              <c:numCache>
                <c:formatCode>General</c:formatCode>
                <c:ptCount val="132"/>
                <c:pt idx="0">
                  <c:v>1</c:v>
                </c:pt>
                <c:pt idx="1">
                  <c:v>9</c:v>
                </c:pt>
                <c:pt idx="2">
                  <c:v>12</c:v>
                </c:pt>
                <c:pt idx="3">
                  <c:v>13</c:v>
                </c:pt>
                <c:pt idx="4">
                  <c:v>18</c:v>
                </c:pt>
                <c:pt idx="5">
                  <c:v>23</c:v>
                </c:pt>
                <c:pt idx="6">
                  <c:v>23</c:v>
                </c:pt>
                <c:pt idx="7">
                  <c:v>26</c:v>
                </c:pt>
                <c:pt idx="8">
                  <c:v>27</c:v>
                </c:pt>
                <c:pt idx="9">
                  <c:v>27</c:v>
                </c:pt>
                <c:pt idx="10">
                  <c:v>27</c:v>
                </c:pt>
                <c:pt idx="11">
                  <c:v>27</c:v>
                </c:pt>
                <c:pt idx="12">
                  <c:v>29</c:v>
                </c:pt>
                <c:pt idx="13">
                  <c:v>30</c:v>
                </c:pt>
                <c:pt idx="14">
                  <c:v>31</c:v>
                </c:pt>
                <c:pt idx="15">
                  <c:v>34</c:v>
                </c:pt>
                <c:pt idx="16">
                  <c:v>34</c:v>
                </c:pt>
                <c:pt idx="17">
                  <c:v>34</c:v>
                </c:pt>
                <c:pt idx="18">
                  <c:v>38</c:v>
                </c:pt>
                <c:pt idx="19">
                  <c:v>40</c:v>
                </c:pt>
                <c:pt idx="20">
                  <c:v>46</c:v>
                </c:pt>
                <c:pt idx="21">
                  <c:v>46</c:v>
                </c:pt>
                <c:pt idx="22">
                  <c:v>50</c:v>
                </c:pt>
                <c:pt idx="23">
                  <c:v>51</c:v>
                </c:pt>
                <c:pt idx="24">
                  <c:v>51</c:v>
                </c:pt>
                <c:pt idx="25">
                  <c:v>51</c:v>
                </c:pt>
                <c:pt idx="26">
                  <c:v>51</c:v>
                </c:pt>
                <c:pt idx="27">
                  <c:v>54</c:v>
                </c:pt>
                <c:pt idx="28">
                  <c:v>54</c:v>
                </c:pt>
                <c:pt idx="29">
                  <c:v>57</c:v>
                </c:pt>
                <c:pt idx="30">
                  <c:v>59</c:v>
                </c:pt>
                <c:pt idx="31">
                  <c:v>61</c:v>
                </c:pt>
                <c:pt idx="32">
                  <c:v>63</c:v>
                </c:pt>
                <c:pt idx="33">
                  <c:v>64</c:v>
                </c:pt>
                <c:pt idx="34">
                  <c:v>70</c:v>
                </c:pt>
                <c:pt idx="35">
                  <c:v>71</c:v>
                </c:pt>
                <c:pt idx="36">
                  <c:v>74</c:v>
                </c:pt>
                <c:pt idx="37">
                  <c:v>80</c:v>
                </c:pt>
                <c:pt idx="38">
                  <c:v>82</c:v>
                </c:pt>
                <c:pt idx="39">
                  <c:v>85</c:v>
                </c:pt>
                <c:pt idx="40">
                  <c:v>86</c:v>
                </c:pt>
                <c:pt idx="41">
                  <c:v>90</c:v>
                </c:pt>
                <c:pt idx="42">
                  <c:v>90</c:v>
                </c:pt>
                <c:pt idx="43">
                  <c:v>93</c:v>
                </c:pt>
                <c:pt idx="44">
                  <c:v>95</c:v>
                </c:pt>
                <c:pt idx="45">
                  <c:v>97</c:v>
                </c:pt>
                <c:pt idx="46">
                  <c:v>99</c:v>
                </c:pt>
                <c:pt idx="47">
                  <c:v>100</c:v>
                </c:pt>
                <c:pt idx="48">
                  <c:v>102</c:v>
                </c:pt>
                <c:pt idx="49">
                  <c:v>111</c:v>
                </c:pt>
                <c:pt idx="50">
                  <c:v>116</c:v>
                </c:pt>
                <c:pt idx="51">
                  <c:v>117</c:v>
                </c:pt>
                <c:pt idx="52">
                  <c:v>119</c:v>
                </c:pt>
                <c:pt idx="53">
                  <c:v>119</c:v>
                </c:pt>
                <c:pt idx="54">
                  <c:v>129</c:v>
                </c:pt>
                <c:pt idx="55">
                  <c:v>131</c:v>
                </c:pt>
                <c:pt idx="56">
                  <c:v>135</c:v>
                </c:pt>
                <c:pt idx="57">
                  <c:v>140</c:v>
                </c:pt>
                <c:pt idx="58">
                  <c:v>142</c:v>
                </c:pt>
                <c:pt idx="59">
                  <c:v>145</c:v>
                </c:pt>
                <c:pt idx="60">
                  <c:v>149</c:v>
                </c:pt>
                <c:pt idx="61">
                  <c:v>154</c:v>
                </c:pt>
                <c:pt idx="62">
                  <c:v>158</c:v>
                </c:pt>
                <c:pt idx="63">
                  <c:v>163</c:v>
                </c:pt>
                <c:pt idx="64">
                  <c:v>165</c:v>
                </c:pt>
                <c:pt idx="65">
                  <c:v>167</c:v>
                </c:pt>
                <c:pt idx="66">
                  <c:v>167</c:v>
                </c:pt>
                <c:pt idx="67">
                  <c:v>172</c:v>
                </c:pt>
                <c:pt idx="68">
                  <c:v>173</c:v>
                </c:pt>
                <c:pt idx="69">
                  <c:v>174</c:v>
                </c:pt>
                <c:pt idx="70">
                  <c:v>176</c:v>
                </c:pt>
                <c:pt idx="71">
                  <c:v>179</c:v>
                </c:pt>
                <c:pt idx="72">
                  <c:v>182</c:v>
                </c:pt>
                <c:pt idx="73">
                  <c:v>188</c:v>
                </c:pt>
                <c:pt idx="74">
                  <c:v>205</c:v>
                </c:pt>
                <c:pt idx="75">
                  <c:v>231</c:v>
                </c:pt>
                <c:pt idx="76">
                  <c:v>238</c:v>
                </c:pt>
                <c:pt idx="77">
                  <c:v>251</c:v>
                </c:pt>
                <c:pt idx="78">
                  <c:v>272</c:v>
                </c:pt>
                <c:pt idx="79">
                  <c:v>278</c:v>
                </c:pt>
                <c:pt idx="80">
                  <c:v>297</c:v>
                </c:pt>
                <c:pt idx="81">
                  <c:v>317</c:v>
                </c:pt>
                <c:pt idx="82">
                  <c:v>346</c:v>
                </c:pt>
                <c:pt idx="83">
                  <c:v>353</c:v>
                </c:pt>
                <c:pt idx="84">
                  <c:v>404</c:v>
                </c:pt>
                <c:pt idx="85">
                  <c:v>429</c:v>
                </c:pt>
                <c:pt idx="86">
                  <c:v>446</c:v>
                </c:pt>
                <c:pt idx="87">
                  <c:v>504</c:v>
                </c:pt>
                <c:pt idx="88">
                  <c:v>551</c:v>
                </c:pt>
                <c:pt idx="89">
                  <c:v>608</c:v>
                </c:pt>
                <c:pt idx="90">
                  <c:v>656</c:v>
                </c:pt>
                <c:pt idx="91">
                  <c:v>729</c:v>
                </c:pt>
                <c:pt idx="92">
                  <c:v>783</c:v>
                </c:pt>
                <c:pt idx="93">
                  <c:v>829</c:v>
                </c:pt>
                <c:pt idx="94">
                  <c:v>946</c:v>
                </c:pt>
                <c:pt idx="95">
                  <c:v>1042</c:v>
                </c:pt>
                <c:pt idx="96">
                  <c:v>1181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RegGraf!$AH$169:$AH$300</c:f>
              <c:numCache>
                <c:formatCode>General</c:formatCode>
                <c:ptCount val="132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11</c:v>
                </c:pt>
                <c:pt idx="5">
                  <c:v>11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10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12</c:v>
                </c:pt>
                <c:pt idx="15">
                  <c:v>13</c:v>
                </c:pt>
                <c:pt idx="16">
                  <c:v>14</c:v>
                </c:pt>
                <c:pt idx="17">
                  <c:v>14</c:v>
                </c:pt>
                <c:pt idx="18">
                  <c:v>14</c:v>
                </c:pt>
                <c:pt idx="19">
                  <c:v>16</c:v>
                </c:pt>
                <c:pt idx="20">
                  <c:v>17</c:v>
                </c:pt>
                <c:pt idx="21">
                  <c:v>14</c:v>
                </c:pt>
                <c:pt idx="22">
                  <c:v>14</c:v>
                </c:pt>
                <c:pt idx="23">
                  <c:v>15</c:v>
                </c:pt>
                <c:pt idx="24">
                  <c:v>15</c:v>
                </c:pt>
                <c:pt idx="25">
                  <c:v>17</c:v>
                </c:pt>
                <c:pt idx="26">
                  <c:v>14</c:v>
                </c:pt>
                <c:pt idx="27">
                  <c:v>17</c:v>
                </c:pt>
                <c:pt idx="28">
                  <c:v>18</c:v>
                </c:pt>
                <c:pt idx="29">
                  <c:v>20</c:v>
                </c:pt>
                <c:pt idx="30">
                  <c:v>22</c:v>
                </c:pt>
                <c:pt idx="31">
                  <c:v>21</c:v>
                </c:pt>
                <c:pt idx="32">
                  <c:v>22</c:v>
                </c:pt>
                <c:pt idx="33">
                  <c:v>27</c:v>
                </c:pt>
                <c:pt idx="34">
                  <c:v>26</c:v>
                </c:pt>
                <c:pt idx="35">
                  <c:v>23</c:v>
                </c:pt>
                <c:pt idx="36">
                  <c:v>25</c:v>
                </c:pt>
                <c:pt idx="37">
                  <c:v>26</c:v>
                </c:pt>
                <c:pt idx="38">
                  <c:v>27</c:v>
                </c:pt>
                <c:pt idx="39">
                  <c:v>27</c:v>
                </c:pt>
                <c:pt idx="40">
                  <c:v>30</c:v>
                </c:pt>
                <c:pt idx="41">
                  <c:v>27</c:v>
                </c:pt>
                <c:pt idx="42">
                  <c:v>27</c:v>
                </c:pt>
                <c:pt idx="43">
                  <c:v>28</c:v>
                </c:pt>
                <c:pt idx="44">
                  <c:v>28</c:v>
                </c:pt>
                <c:pt idx="45">
                  <c:v>29</c:v>
                </c:pt>
                <c:pt idx="46">
                  <c:v>30</c:v>
                </c:pt>
                <c:pt idx="47">
                  <c:v>32</c:v>
                </c:pt>
                <c:pt idx="48">
                  <c:v>32</c:v>
                </c:pt>
                <c:pt idx="49">
                  <c:v>36</c:v>
                </c:pt>
                <c:pt idx="50">
                  <c:v>38</c:v>
                </c:pt>
                <c:pt idx="51">
                  <c:v>36</c:v>
                </c:pt>
                <c:pt idx="52">
                  <c:v>34</c:v>
                </c:pt>
                <c:pt idx="53">
                  <c:v>33</c:v>
                </c:pt>
                <c:pt idx="54">
                  <c:v>31</c:v>
                </c:pt>
                <c:pt idx="55">
                  <c:v>30</c:v>
                </c:pt>
                <c:pt idx="56">
                  <c:v>30</c:v>
                </c:pt>
                <c:pt idx="57">
                  <c:v>31</c:v>
                </c:pt>
                <c:pt idx="58">
                  <c:v>31</c:v>
                </c:pt>
                <c:pt idx="59">
                  <c:v>33</c:v>
                </c:pt>
                <c:pt idx="60">
                  <c:v>34</c:v>
                </c:pt>
                <c:pt idx="61">
                  <c:v>35</c:v>
                </c:pt>
                <c:pt idx="62">
                  <c:v>39</c:v>
                </c:pt>
                <c:pt idx="63">
                  <c:v>42</c:v>
                </c:pt>
                <c:pt idx="64">
                  <c:v>39</c:v>
                </c:pt>
                <c:pt idx="65">
                  <c:v>41</c:v>
                </c:pt>
                <c:pt idx="66">
                  <c:v>40</c:v>
                </c:pt>
                <c:pt idx="67">
                  <c:v>40</c:v>
                </c:pt>
                <c:pt idx="68">
                  <c:v>41</c:v>
                </c:pt>
                <c:pt idx="69">
                  <c:v>44</c:v>
                </c:pt>
                <c:pt idx="70">
                  <c:v>44</c:v>
                </c:pt>
                <c:pt idx="71">
                  <c:v>48</c:v>
                </c:pt>
                <c:pt idx="72">
                  <c:v>50</c:v>
                </c:pt>
                <c:pt idx="73">
                  <c:v>62</c:v>
                </c:pt>
                <c:pt idx="74">
                  <c:v>64</c:v>
                </c:pt>
                <c:pt idx="75">
                  <c:v>72</c:v>
                </c:pt>
                <c:pt idx="76">
                  <c:v>71</c:v>
                </c:pt>
                <c:pt idx="77">
                  <c:v>96</c:v>
                </c:pt>
                <c:pt idx="78">
                  <c:v>110</c:v>
                </c:pt>
                <c:pt idx="79">
                  <c:v>113</c:v>
                </c:pt>
                <c:pt idx="80">
                  <c:v>123</c:v>
                </c:pt>
                <c:pt idx="81">
                  <c:v>134</c:v>
                </c:pt>
                <c:pt idx="82">
                  <c:v>156</c:v>
                </c:pt>
                <c:pt idx="83">
                  <c:v>184</c:v>
                </c:pt>
                <c:pt idx="84">
                  <c:v>213</c:v>
                </c:pt>
                <c:pt idx="85">
                  <c:v>231</c:v>
                </c:pt>
                <c:pt idx="86">
                  <c:v>242</c:v>
                </c:pt>
                <c:pt idx="87">
                  <c:v>271</c:v>
                </c:pt>
                <c:pt idx="88">
                  <c:v>292</c:v>
                </c:pt>
                <c:pt idx="89">
                  <c:v>345</c:v>
                </c:pt>
                <c:pt idx="90">
                  <c:v>370</c:v>
                </c:pt>
                <c:pt idx="91">
                  <c:v>392</c:v>
                </c:pt>
                <c:pt idx="92">
                  <c:v>418</c:v>
                </c:pt>
                <c:pt idx="93">
                  <c:v>435</c:v>
                </c:pt>
                <c:pt idx="94">
                  <c:v>475</c:v>
                </c:pt>
                <c:pt idx="95">
                  <c:v>507</c:v>
                </c:pt>
                <c:pt idx="96">
                  <c:v>522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RegGraf!$AI$169:$AI$300</c:f>
              <c:numCache>
                <c:formatCode>General</c:formatCode>
                <c:ptCount val="132"/>
                <c:pt idx="0">
                  <c:v>167</c:v>
                </c:pt>
                <c:pt idx="1">
                  <c:v>162</c:v>
                </c:pt>
                <c:pt idx="2">
                  <c:v>171</c:v>
                </c:pt>
                <c:pt idx="3">
                  <c:v>169</c:v>
                </c:pt>
                <c:pt idx="4">
                  <c:v>175</c:v>
                </c:pt>
                <c:pt idx="5">
                  <c:v>179</c:v>
                </c:pt>
                <c:pt idx="6">
                  <c:v>179</c:v>
                </c:pt>
                <c:pt idx="7">
                  <c:v>171</c:v>
                </c:pt>
                <c:pt idx="8">
                  <c:v>164</c:v>
                </c:pt>
                <c:pt idx="9">
                  <c:v>159</c:v>
                </c:pt>
                <c:pt idx="10">
                  <c:v>170</c:v>
                </c:pt>
                <c:pt idx="11">
                  <c:v>175</c:v>
                </c:pt>
                <c:pt idx="12">
                  <c:v>181</c:v>
                </c:pt>
                <c:pt idx="13">
                  <c:v>165</c:v>
                </c:pt>
                <c:pt idx="14">
                  <c:v>161</c:v>
                </c:pt>
                <c:pt idx="15">
                  <c:v>160</c:v>
                </c:pt>
                <c:pt idx="16">
                  <c:v>161</c:v>
                </c:pt>
                <c:pt idx="17">
                  <c:v>164</c:v>
                </c:pt>
                <c:pt idx="18">
                  <c:v>165</c:v>
                </c:pt>
                <c:pt idx="19">
                  <c:v>171</c:v>
                </c:pt>
                <c:pt idx="20">
                  <c:v>166</c:v>
                </c:pt>
                <c:pt idx="21">
                  <c:v>162</c:v>
                </c:pt>
                <c:pt idx="22">
                  <c:v>162</c:v>
                </c:pt>
                <c:pt idx="23">
                  <c:v>168</c:v>
                </c:pt>
                <c:pt idx="24">
                  <c:v>173</c:v>
                </c:pt>
                <c:pt idx="25">
                  <c:v>175</c:v>
                </c:pt>
                <c:pt idx="26">
                  <c:v>187</c:v>
                </c:pt>
                <c:pt idx="27">
                  <c:v>189</c:v>
                </c:pt>
                <c:pt idx="28">
                  <c:v>203</c:v>
                </c:pt>
                <c:pt idx="29">
                  <c:v>214</c:v>
                </c:pt>
                <c:pt idx="30">
                  <c:v>217</c:v>
                </c:pt>
                <c:pt idx="31">
                  <c:v>233</c:v>
                </c:pt>
                <c:pt idx="32">
                  <c:v>242</c:v>
                </c:pt>
                <c:pt idx="33">
                  <c:v>252</c:v>
                </c:pt>
                <c:pt idx="34">
                  <c:v>270</c:v>
                </c:pt>
                <c:pt idx="35">
                  <c:v>268</c:v>
                </c:pt>
                <c:pt idx="36">
                  <c:v>273</c:v>
                </c:pt>
                <c:pt idx="37">
                  <c:v>268</c:v>
                </c:pt>
                <c:pt idx="38">
                  <c:v>275</c:v>
                </c:pt>
                <c:pt idx="39">
                  <c:v>279</c:v>
                </c:pt>
                <c:pt idx="40">
                  <c:v>286</c:v>
                </c:pt>
                <c:pt idx="41">
                  <c:v>273</c:v>
                </c:pt>
                <c:pt idx="42">
                  <c:v>278</c:v>
                </c:pt>
                <c:pt idx="43">
                  <c:v>280</c:v>
                </c:pt>
                <c:pt idx="44">
                  <c:v>290</c:v>
                </c:pt>
                <c:pt idx="45">
                  <c:v>292</c:v>
                </c:pt>
                <c:pt idx="46">
                  <c:v>294</c:v>
                </c:pt>
                <c:pt idx="47">
                  <c:v>304</c:v>
                </c:pt>
                <c:pt idx="48">
                  <c:v>316</c:v>
                </c:pt>
                <c:pt idx="49">
                  <c:v>307</c:v>
                </c:pt>
                <c:pt idx="50">
                  <c:v>302</c:v>
                </c:pt>
                <c:pt idx="51">
                  <c:v>319</c:v>
                </c:pt>
                <c:pt idx="52">
                  <c:v>328</c:v>
                </c:pt>
                <c:pt idx="53">
                  <c:v>341</c:v>
                </c:pt>
                <c:pt idx="54">
                  <c:v>334</c:v>
                </c:pt>
                <c:pt idx="55">
                  <c:v>330</c:v>
                </c:pt>
                <c:pt idx="56">
                  <c:v>342</c:v>
                </c:pt>
                <c:pt idx="57">
                  <c:v>333</c:v>
                </c:pt>
                <c:pt idx="58">
                  <c:v>337</c:v>
                </c:pt>
                <c:pt idx="59">
                  <c:v>348</c:v>
                </c:pt>
                <c:pt idx="60">
                  <c:v>340</c:v>
                </c:pt>
                <c:pt idx="61">
                  <c:v>333</c:v>
                </c:pt>
                <c:pt idx="62">
                  <c:v>341</c:v>
                </c:pt>
                <c:pt idx="63">
                  <c:v>335</c:v>
                </c:pt>
                <c:pt idx="64">
                  <c:v>335</c:v>
                </c:pt>
                <c:pt idx="65">
                  <c:v>346</c:v>
                </c:pt>
                <c:pt idx="66">
                  <c:v>360</c:v>
                </c:pt>
                <c:pt idx="67">
                  <c:v>379</c:v>
                </c:pt>
                <c:pt idx="68">
                  <c:v>402</c:v>
                </c:pt>
                <c:pt idx="69">
                  <c:v>415</c:v>
                </c:pt>
                <c:pt idx="70">
                  <c:v>452</c:v>
                </c:pt>
                <c:pt idx="71">
                  <c:v>481</c:v>
                </c:pt>
                <c:pt idx="72">
                  <c:v>513</c:v>
                </c:pt>
                <c:pt idx="73">
                  <c:v>608</c:v>
                </c:pt>
                <c:pt idx="74">
                  <c:v>709</c:v>
                </c:pt>
                <c:pt idx="75">
                  <c:v>798</c:v>
                </c:pt>
                <c:pt idx="76">
                  <c:v>905</c:v>
                </c:pt>
                <c:pt idx="77">
                  <c:v>1039</c:v>
                </c:pt>
                <c:pt idx="78">
                  <c:v>1175</c:v>
                </c:pt>
                <c:pt idx="79">
                  <c:v>1249</c:v>
                </c:pt>
                <c:pt idx="80">
                  <c:v>1391</c:v>
                </c:pt>
                <c:pt idx="81">
                  <c:v>1655</c:v>
                </c:pt>
                <c:pt idx="82">
                  <c:v>1841</c:v>
                </c:pt>
                <c:pt idx="83">
                  <c:v>2197</c:v>
                </c:pt>
                <c:pt idx="84">
                  <c:v>2366</c:v>
                </c:pt>
                <c:pt idx="85">
                  <c:v>2557</c:v>
                </c:pt>
                <c:pt idx="86">
                  <c:v>2701</c:v>
                </c:pt>
                <c:pt idx="87">
                  <c:v>2986</c:v>
                </c:pt>
                <c:pt idx="88">
                  <c:v>3364</c:v>
                </c:pt>
                <c:pt idx="89">
                  <c:v>3700</c:v>
                </c:pt>
                <c:pt idx="90">
                  <c:v>4068</c:v>
                </c:pt>
                <c:pt idx="91">
                  <c:v>4425</c:v>
                </c:pt>
                <c:pt idx="92">
                  <c:v>4664</c:v>
                </c:pt>
                <c:pt idx="93">
                  <c:v>4841</c:v>
                </c:pt>
                <c:pt idx="94">
                  <c:v>5215</c:v>
                </c:pt>
                <c:pt idx="95">
                  <c:v>5525</c:v>
                </c:pt>
                <c:pt idx="96">
                  <c:v>5840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casi dal 1\8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RegGraf!$AX$169:$AX$300</c:f>
              <c:numCache>
                <c:formatCode>General</c:formatCode>
                <c:ptCount val="132"/>
                <c:pt idx="0">
                  <c:v>55</c:v>
                </c:pt>
                <c:pt idx="1">
                  <c:v>93</c:v>
                </c:pt>
                <c:pt idx="2">
                  <c:v>118</c:v>
                </c:pt>
                <c:pt idx="3">
                  <c:v>162</c:v>
                </c:pt>
                <c:pt idx="4">
                  <c:v>300</c:v>
                </c:pt>
                <c:pt idx="5">
                  <c:v>418</c:v>
                </c:pt>
                <c:pt idx="6">
                  <c:v>487</c:v>
                </c:pt>
                <c:pt idx="7">
                  <c:v>563</c:v>
                </c:pt>
                <c:pt idx="8">
                  <c:v>634</c:v>
                </c:pt>
                <c:pt idx="9">
                  <c:v>665</c:v>
                </c:pt>
                <c:pt idx="10">
                  <c:v>733</c:v>
                </c:pt>
                <c:pt idx="11">
                  <c:v>835</c:v>
                </c:pt>
                <c:pt idx="12">
                  <c:v>909</c:v>
                </c:pt>
                <c:pt idx="13">
                  <c:v>1006</c:v>
                </c:pt>
                <c:pt idx="14">
                  <c:v>1100</c:v>
                </c:pt>
                <c:pt idx="15">
                  <c:v>1161</c:v>
                </c:pt>
                <c:pt idx="16">
                  <c:v>1204</c:v>
                </c:pt>
                <c:pt idx="17">
                  <c:v>1254</c:v>
                </c:pt>
                <c:pt idx="18">
                  <c:v>1345</c:v>
                </c:pt>
                <c:pt idx="19">
                  <c:v>1499</c:v>
                </c:pt>
                <c:pt idx="20">
                  <c:v>1673</c:v>
                </c:pt>
                <c:pt idx="21">
                  <c:v>1858</c:v>
                </c:pt>
                <c:pt idx="22">
                  <c:v>2097</c:v>
                </c:pt>
                <c:pt idx="23">
                  <c:v>2207</c:v>
                </c:pt>
                <c:pt idx="24">
                  <c:v>2326</c:v>
                </c:pt>
                <c:pt idx="25">
                  <c:v>2595</c:v>
                </c:pt>
                <c:pt idx="26">
                  <c:v>2881</c:v>
                </c:pt>
                <c:pt idx="27">
                  <c:v>3197</c:v>
                </c:pt>
                <c:pt idx="28">
                  <c:v>3486</c:v>
                </c:pt>
                <c:pt idx="29">
                  <c:v>3721</c:v>
                </c:pt>
                <c:pt idx="30">
                  <c:v>3856</c:v>
                </c:pt>
                <c:pt idx="31">
                  <c:v>4098</c:v>
                </c:pt>
                <c:pt idx="32">
                  <c:v>4335</c:v>
                </c:pt>
                <c:pt idx="33">
                  <c:v>4563</c:v>
                </c:pt>
                <c:pt idx="34">
                  <c:v>4900</c:v>
                </c:pt>
                <c:pt idx="35">
                  <c:v>5288</c:v>
                </c:pt>
                <c:pt idx="36">
                  <c:v>5486</c:v>
                </c:pt>
                <c:pt idx="37">
                  <c:v>5595</c:v>
                </c:pt>
                <c:pt idx="38">
                  <c:v>5866</c:v>
                </c:pt>
                <c:pt idx="39">
                  <c:v>6084</c:v>
                </c:pt>
                <c:pt idx="40">
                  <c:v>6329</c:v>
                </c:pt>
                <c:pt idx="41">
                  <c:v>6586</c:v>
                </c:pt>
                <c:pt idx="42">
                  <c:v>6855</c:v>
                </c:pt>
                <c:pt idx="43">
                  <c:v>7120</c:v>
                </c:pt>
                <c:pt idx="44">
                  <c:v>7245</c:v>
                </c:pt>
                <c:pt idx="45">
                  <c:v>7421</c:v>
                </c:pt>
                <c:pt idx="46">
                  <c:v>7580</c:v>
                </c:pt>
                <c:pt idx="47">
                  <c:v>7861</c:v>
                </c:pt>
                <c:pt idx="48">
                  <c:v>8085</c:v>
                </c:pt>
                <c:pt idx="49">
                  <c:v>8328</c:v>
                </c:pt>
                <c:pt idx="50">
                  <c:v>8539</c:v>
                </c:pt>
                <c:pt idx="51">
                  <c:v>8629</c:v>
                </c:pt>
                <c:pt idx="52">
                  <c:v>8811</c:v>
                </c:pt>
                <c:pt idx="53">
                  <c:v>9007</c:v>
                </c:pt>
                <c:pt idx="54">
                  <c:v>9236</c:v>
                </c:pt>
                <c:pt idx="55">
                  <c:v>9513</c:v>
                </c:pt>
                <c:pt idx="56">
                  <c:v>9769</c:v>
                </c:pt>
                <c:pt idx="57">
                  <c:v>9985</c:v>
                </c:pt>
                <c:pt idx="58">
                  <c:v>10104</c:v>
                </c:pt>
                <c:pt idx="59">
                  <c:v>10307</c:v>
                </c:pt>
                <c:pt idx="60">
                  <c:v>10508</c:v>
                </c:pt>
                <c:pt idx="61">
                  <c:v>10832</c:v>
                </c:pt>
                <c:pt idx="62">
                  <c:v>11139</c:v>
                </c:pt>
                <c:pt idx="63">
                  <c:v>11532</c:v>
                </c:pt>
                <c:pt idx="64">
                  <c:v>11846</c:v>
                </c:pt>
                <c:pt idx="65">
                  <c:v>12097</c:v>
                </c:pt>
                <c:pt idx="66">
                  <c:v>12447</c:v>
                </c:pt>
                <c:pt idx="67">
                  <c:v>12967</c:v>
                </c:pt>
                <c:pt idx="68">
                  <c:v>13650</c:v>
                </c:pt>
                <c:pt idx="69">
                  <c:v>14633</c:v>
                </c:pt>
                <c:pt idx="70">
                  <c:v>15773</c:v>
                </c:pt>
                <c:pt idx="71">
                  <c:v>16805</c:v>
                </c:pt>
                <c:pt idx="72">
                  <c:v>17501</c:v>
                </c:pt>
                <c:pt idx="73">
                  <c:v>18581</c:v>
                </c:pt>
                <c:pt idx="74">
                  <c:v>20425</c:v>
                </c:pt>
                <c:pt idx="75">
                  <c:v>22492</c:v>
                </c:pt>
                <c:pt idx="76">
                  <c:v>24911</c:v>
                </c:pt>
                <c:pt idx="77">
                  <c:v>27575</c:v>
                </c:pt>
                <c:pt idx="78">
                  <c:v>30550</c:v>
                </c:pt>
                <c:pt idx="79">
                  <c:v>32237</c:v>
                </c:pt>
                <c:pt idx="80">
                  <c:v>34260</c:v>
                </c:pt>
                <c:pt idx="81">
                  <c:v>38385</c:v>
                </c:pt>
                <c:pt idx="82">
                  <c:v>42510</c:v>
                </c:pt>
                <c:pt idx="83">
                  <c:v>47426</c:v>
                </c:pt>
                <c:pt idx="84">
                  <c:v>52382</c:v>
                </c:pt>
                <c:pt idx="85">
                  <c:v>58144</c:v>
                </c:pt>
                <c:pt idx="86">
                  <c:v>61714</c:v>
                </c:pt>
                <c:pt idx="87">
                  <c:v>66749</c:v>
                </c:pt>
                <c:pt idx="88">
                  <c:v>74307</c:v>
                </c:pt>
                <c:pt idx="89">
                  <c:v>81646</c:v>
                </c:pt>
                <c:pt idx="90">
                  <c:v>90606</c:v>
                </c:pt>
                <c:pt idx="91">
                  <c:v>99525</c:v>
                </c:pt>
                <c:pt idx="92">
                  <c:v>108132</c:v>
                </c:pt>
                <c:pt idx="93">
                  <c:v>113410</c:v>
                </c:pt>
                <c:pt idx="94">
                  <c:v>120214</c:v>
                </c:pt>
                <c:pt idx="95">
                  <c:v>127972</c:v>
                </c:pt>
                <c:pt idx="96">
                  <c:v>136794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1\8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1.2</c:v>
                </c:pt>
                <c:pt idx="2">
                  <c:v>1.29</c:v>
                </c:pt>
                <c:pt idx="3">
                  <c:v>2.0150000000000001</c:v>
                </c:pt>
                <c:pt idx="4">
                  <c:v>2.6550000000000002</c:v>
                </c:pt>
                <c:pt idx="5">
                  <c:v>3.0750000000000002</c:v>
                </c:pt>
                <c:pt idx="6">
                  <c:v>4.92</c:v>
                </c:pt>
                <c:pt idx="7">
                  <c:v>6.2700000000000005</c:v>
                </c:pt>
                <c:pt idx="8">
                  <c:v>7.6000000000000005</c:v>
                </c:pt>
                <c:pt idx="9">
                  <c:v>9.1</c:v>
                </c:pt>
                <c:pt idx="10">
                  <c:v>11.255000000000001</c:v>
                </c:pt>
                <c:pt idx="11">
                  <c:v>13.06</c:v>
                </c:pt>
                <c:pt idx="12">
                  <c:v>17.100000000000001</c:v>
                </c:pt>
                <c:pt idx="13">
                  <c:v>20.945</c:v>
                </c:pt>
                <c:pt idx="14">
                  <c:v>27.344999999999999</c:v>
                </c:pt>
                <c:pt idx="15">
                  <c:v>28.955000000000002</c:v>
                </c:pt>
                <c:pt idx="16">
                  <c:v>36.4</c:v>
                </c:pt>
                <c:pt idx="17">
                  <c:v>43.625</c:v>
                </c:pt>
                <c:pt idx="18">
                  <c:v>49.1</c:v>
                </c:pt>
                <c:pt idx="19">
                  <c:v>58.425000000000004</c:v>
                </c:pt>
                <c:pt idx="20">
                  <c:v>66.36</c:v>
                </c:pt>
                <c:pt idx="21">
                  <c:v>73.245000000000005</c:v>
                </c:pt>
                <c:pt idx="22">
                  <c:v>81.100000000000009</c:v>
                </c:pt>
                <c:pt idx="23">
                  <c:v>88.564999999999998</c:v>
                </c:pt>
                <c:pt idx="24">
                  <c:v>99.42</c:v>
                </c:pt>
                <c:pt idx="25">
                  <c:v>111.32000000000001</c:v>
                </c:pt>
                <c:pt idx="26">
                  <c:v>127.575</c:v>
                </c:pt>
                <c:pt idx="27">
                  <c:v>136.03</c:v>
                </c:pt>
                <c:pt idx="28">
                  <c:v>143.80500000000001</c:v>
                </c:pt>
                <c:pt idx="29">
                  <c:v>153.51500000000001</c:v>
                </c:pt>
                <c:pt idx="30">
                  <c:v>161.72999999999999</c:v>
                </c:pt>
                <c:pt idx="31">
                  <c:v>174.44499999999999</c:v>
                </c:pt>
                <c:pt idx="32">
                  <c:v>186.49</c:v>
                </c:pt>
                <c:pt idx="33">
                  <c:v>197.07500000000002</c:v>
                </c:pt>
                <c:pt idx="34">
                  <c:v>205.035</c:v>
                </c:pt>
                <c:pt idx="35">
                  <c:v>210.80500000000001</c:v>
                </c:pt>
                <c:pt idx="36">
                  <c:v>216.04</c:v>
                </c:pt>
                <c:pt idx="37">
                  <c:v>223.86500000000001</c:v>
                </c:pt>
                <c:pt idx="38">
                  <c:v>230.32500000000002</c:v>
                </c:pt>
                <c:pt idx="39">
                  <c:v>237.6</c:v>
                </c:pt>
                <c:pt idx="40">
                  <c:v>245.59</c:v>
                </c:pt>
                <c:pt idx="41">
                  <c:v>252.27500000000001</c:v>
                </c:pt>
                <c:pt idx="42">
                  <c:v>257.67</c:v>
                </c:pt>
                <c:pt idx="43">
                  <c:v>261.625</c:v>
                </c:pt>
                <c:pt idx="44">
                  <c:v>267.07</c:v>
                </c:pt>
                <c:pt idx="45">
                  <c:v>274.01</c:v>
                </c:pt>
                <c:pt idx="46">
                  <c:v>280.24</c:v>
                </c:pt>
                <c:pt idx="47">
                  <c:v>287.95999999999998</c:v>
                </c:pt>
                <c:pt idx="48">
                  <c:v>295.26</c:v>
                </c:pt>
                <c:pt idx="49">
                  <c:v>301.57</c:v>
                </c:pt>
                <c:pt idx="50">
                  <c:v>306.63</c:v>
                </c:pt>
                <c:pt idx="51">
                  <c:v>310.76499999999999</c:v>
                </c:pt>
                <c:pt idx="52">
                  <c:v>315.47000000000003</c:v>
                </c:pt>
                <c:pt idx="53">
                  <c:v>320.67500000000001</c:v>
                </c:pt>
                <c:pt idx="54">
                  <c:v>326.90500000000003</c:v>
                </c:pt>
                <c:pt idx="55">
                  <c:v>331.18</c:v>
                </c:pt>
                <c:pt idx="56">
                  <c:v>334.85500000000002</c:v>
                </c:pt>
                <c:pt idx="57">
                  <c:v>339.65500000000003</c:v>
                </c:pt>
                <c:pt idx="58">
                  <c:v>345.46</c:v>
                </c:pt>
                <c:pt idx="59">
                  <c:v>350.82499999999999</c:v>
                </c:pt>
                <c:pt idx="60">
                  <c:v>356.28000000000003</c:v>
                </c:pt>
                <c:pt idx="61">
                  <c:v>359.84500000000003</c:v>
                </c:pt>
                <c:pt idx="62">
                  <c:v>364.44499999999999</c:v>
                </c:pt>
                <c:pt idx="63">
                  <c:v>367.39499999999998</c:v>
                </c:pt>
                <c:pt idx="64">
                  <c:v>371.74</c:v>
                </c:pt>
                <c:pt idx="65">
                  <c:v>375.67</c:v>
                </c:pt>
                <c:pt idx="66">
                  <c:v>378.66</c:v>
                </c:pt>
                <c:pt idx="67">
                  <c:v>382.34500000000003</c:v>
                </c:pt>
                <c:pt idx="68">
                  <c:v>385.01</c:v>
                </c:pt>
                <c:pt idx="69">
                  <c:v>387.64</c:v>
                </c:pt>
                <c:pt idx="70">
                  <c:v>390.52500000000003</c:v>
                </c:pt>
                <c:pt idx="71">
                  <c:v>393.02500000000003</c:v>
                </c:pt>
                <c:pt idx="72">
                  <c:v>396.84500000000003</c:v>
                </c:pt>
                <c:pt idx="73">
                  <c:v>400.44499999999999</c:v>
                </c:pt>
                <c:pt idx="74">
                  <c:v>403.61500000000001</c:v>
                </c:pt>
                <c:pt idx="75">
                  <c:v>406.125</c:v>
                </c:pt>
                <c:pt idx="76">
                  <c:v>407.53500000000003</c:v>
                </c:pt>
                <c:pt idx="77">
                  <c:v>409.35500000000002</c:v>
                </c:pt>
                <c:pt idx="78">
                  <c:v>414.52</c:v>
                </c:pt>
                <c:pt idx="79">
                  <c:v>416.49</c:v>
                </c:pt>
                <c:pt idx="80">
                  <c:v>419.1</c:v>
                </c:pt>
                <c:pt idx="81">
                  <c:v>420.59500000000003</c:v>
                </c:pt>
                <c:pt idx="82">
                  <c:v>422.59000000000003</c:v>
                </c:pt>
                <c:pt idx="83">
                  <c:v>424.22</c:v>
                </c:pt>
                <c:pt idx="84">
                  <c:v>425.09500000000003</c:v>
                </c:pt>
                <c:pt idx="85">
                  <c:v>427.40500000000003</c:v>
                </c:pt>
                <c:pt idx="86">
                  <c:v>428.875</c:v>
                </c:pt>
                <c:pt idx="87">
                  <c:v>430.45499999999998</c:v>
                </c:pt>
                <c:pt idx="88">
                  <c:v>431.92</c:v>
                </c:pt>
                <c:pt idx="89">
                  <c:v>434.125</c:v>
                </c:pt>
                <c:pt idx="90">
                  <c:v>435.55</c:v>
                </c:pt>
                <c:pt idx="91">
                  <c:v>436.29</c:v>
                </c:pt>
                <c:pt idx="92">
                  <c:v>437.08500000000004</c:v>
                </c:pt>
                <c:pt idx="93">
                  <c:v>439.005</c:v>
                </c:pt>
                <c:pt idx="94">
                  <c:v>440.91500000000002</c:v>
                </c:pt>
                <c:pt idx="95">
                  <c:v>442.685</c:v>
                </c:pt>
                <c:pt idx="96">
                  <c:v>443.79</c:v>
                </c:pt>
                <c:pt idx="97">
                  <c:v>444.84000000000003</c:v>
                </c:pt>
                <c:pt idx="98">
                  <c:v>445.09000000000003</c:v>
                </c:pt>
                <c:pt idx="99">
                  <c:v>446.02500000000003</c:v>
                </c:pt>
                <c:pt idx="100">
                  <c:v>447.21000000000004</c:v>
                </c:pt>
                <c:pt idx="101">
                  <c:v>447.63</c:v>
                </c:pt>
                <c:pt idx="102">
                  <c:v>449.64</c:v>
                </c:pt>
                <c:pt idx="103">
                  <c:v>450.35</c:v>
                </c:pt>
                <c:pt idx="104">
                  <c:v>450.97500000000002</c:v>
                </c:pt>
                <c:pt idx="105">
                  <c:v>451.94499999999999</c:v>
                </c:pt>
                <c:pt idx="106">
                  <c:v>452.90500000000003</c:v>
                </c:pt>
                <c:pt idx="107">
                  <c:v>453.40000000000003</c:v>
                </c:pt>
                <c:pt idx="108">
                  <c:v>454.66</c:v>
                </c:pt>
                <c:pt idx="109">
                  <c:v>456.02</c:v>
                </c:pt>
                <c:pt idx="110">
                  <c:v>457.07</c:v>
                </c:pt>
                <c:pt idx="111">
                  <c:v>458.29</c:v>
                </c:pt>
                <c:pt idx="112">
                  <c:v>459.58500000000004</c:v>
                </c:pt>
                <c:pt idx="113">
                  <c:v>460.3</c:v>
                </c:pt>
                <c:pt idx="114">
                  <c:v>461.51</c:v>
                </c:pt>
                <c:pt idx="115">
                  <c:v>462.59000000000003</c:v>
                </c:pt>
                <c:pt idx="116">
                  <c:v>463.375</c:v>
                </c:pt>
                <c:pt idx="117">
                  <c:v>464.2</c:v>
                </c:pt>
                <c:pt idx="118">
                  <c:v>464.84000000000003</c:v>
                </c:pt>
                <c:pt idx="119">
                  <c:v>465.55500000000001</c:v>
                </c:pt>
                <c:pt idx="120">
                  <c:v>465.86500000000001</c:v>
                </c:pt>
                <c:pt idx="121">
                  <c:v>466.30500000000001</c:v>
                </c:pt>
                <c:pt idx="122">
                  <c:v>467.15500000000003</c:v>
                </c:pt>
                <c:pt idx="123">
                  <c:v>467.935</c:v>
                </c:pt>
                <c:pt idx="124">
                  <c:v>468.32</c:v>
                </c:pt>
                <c:pt idx="125">
                  <c:v>468.80500000000001</c:v>
                </c:pt>
                <c:pt idx="126">
                  <c:v>469.19499999999999</c:v>
                </c:pt>
                <c:pt idx="127">
                  <c:v>469.505</c:v>
                </c:pt>
                <c:pt idx="128">
                  <c:v>470.05</c:v>
                </c:pt>
                <c:pt idx="129">
                  <c:v>470.54</c:v>
                </c:pt>
                <c:pt idx="130">
                  <c:v>471.11500000000001</c:v>
                </c:pt>
                <c:pt idx="131">
                  <c:v>471.59000000000003</c:v>
                </c:pt>
                <c:pt idx="132">
                  <c:v>472.08</c:v>
                </c:pt>
                <c:pt idx="133">
                  <c:v>472.63499999999999</c:v>
                </c:pt>
                <c:pt idx="134">
                  <c:v>472.90000000000003</c:v>
                </c:pt>
                <c:pt idx="135">
                  <c:v>473.255</c:v>
                </c:pt>
                <c:pt idx="136">
                  <c:v>473.85</c:v>
                </c:pt>
                <c:pt idx="137">
                  <c:v>474.52500000000003</c:v>
                </c:pt>
                <c:pt idx="138">
                  <c:v>474.86</c:v>
                </c:pt>
                <c:pt idx="139">
                  <c:v>475.245</c:v>
                </c:pt>
                <c:pt idx="140">
                  <c:v>475.71500000000003</c:v>
                </c:pt>
                <c:pt idx="141">
                  <c:v>475.86500000000001</c:v>
                </c:pt>
                <c:pt idx="142">
                  <c:v>476.18</c:v>
                </c:pt>
                <c:pt idx="143">
                  <c:v>476.58</c:v>
                </c:pt>
                <c:pt idx="144">
                  <c:v>476.85500000000002</c:v>
                </c:pt>
                <c:pt idx="145">
                  <c:v>477.29500000000002</c:v>
                </c:pt>
                <c:pt idx="146">
                  <c:v>477.46000000000004</c:v>
                </c:pt>
                <c:pt idx="147">
                  <c:v>477.74</c:v>
                </c:pt>
                <c:pt idx="148">
                  <c:v>477.91</c:v>
                </c:pt>
                <c:pt idx="149">
                  <c:v>478.16500000000002</c:v>
                </c:pt>
                <c:pt idx="150">
                  <c:v>478.57499999999999</c:v>
                </c:pt>
                <c:pt idx="151">
                  <c:v>478.84000000000003</c:v>
                </c:pt>
                <c:pt idx="152">
                  <c:v>479.23500000000001</c:v>
                </c:pt>
                <c:pt idx="153">
                  <c:v>479.60500000000002</c:v>
                </c:pt>
                <c:pt idx="154">
                  <c:v>479.77500000000003</c:v>
                </c:pt>
                <c:pt idx="155">
                  <c:v>480.04</c:v>
                </c:pt>
                <c:pt idx="156">
                  <c:v>480.27</c:v>
                </c:pt>
                <c:pt idx="157">
                  <c:v>480.71000000000004</c:v>
                </c:pt>
                <c:pt idx="158">
                  <c:v>481.09500000000003</c:v>
                </c:pt>
                <c:pt idx="159">
                  <c:v>0.27500000000000002</c:v>
                </c:pt>
                <c:pt idx="160">
                  <c:v>0.46500000000000002</c:v>
                </c:pt>
                <c:pt idx="161">
                  <c:v>0.59</c:v>
                </c:pt>
                <c:pt idx="162">
                  <c:v>0.81</c:v>
                </c:pt>
                <c:pt idx="163">
                  <c:v>1.5</c:v>
                </c:pt>
                <c:pt idx="164">
                  <c:v>2.09</c:v>
                </c:pt>
                <c:pt idx="165">
                  <c:v>2.4350000000000001</c:v>
                </c:pt>
                <c:pt idx="166">
                  <c:v>2.8149999999999999</c:v>
                </c:pt>
                <c:pt idx="167">
                  <c:v>3.17</c:v>
                </c:pt>
                <c:pt idx="168">
                  <c:v>3.3250000000000002</c:v>
                </c:pt>
                <c:pt idx="169">
                  <c:v>3.665</c:v>
                </c:pt>
                <c:pt idx="170">
                  <c:v>4.1749999999999998</c:v>
                </c:pt>
                <c:pt idx="171">
                  <c:v>4.5449999999999999</c:v>
                </c:pt>
                <c:pt idx="172">
                  <c:v>5.03</c:v>
                </c:pt>
                <c:pt idx="173">
                  <c:v>5.5</c:v>
                </c:pt>
                <c:pt idx="174">
                  <c:v>5.8049999999999997</c:v>
                </c:pt>
                <c:pt idx="175">
                  <c:v>6.0200000000000005</c:v>
                </c:pt>
                <c:pt idx="176">
                  <c:v>6.2700000000000005</c:v>
                </c:pt>
                <c:pt idx="177">
                  <c:v>6.7250000000000005</c:v>
                </c:pt>
                <c:pt idx="178">
                  <c:v>7.4950000000000001</c:v>
                </c:pt>
                <c:pt idx="179">
                  <c:v>8.3650000000000002</c:v>
                </c:pt>
                <c:pt idx="180">
                  <c:v>9.2900000000000009</c:v>
                </c:pt>
                <c:pt idx="181">
                  <c:v>10.484999999999999</c:v>
                </c:pt>
                <c:pt idx="182">
                  <c:v>11.035</c:v>
                </c:pt>
                <c:pt idx="183">
                  <c:v>11.63</c:v>
                </c:pt>
                <c:pt idx="184">
                  <c:v>12.975</c:v>
                </c:pt>
                <c:pt idx="185">
                  <c:v>14.405000000000001</c:v>
                </c:pt>
                <c:pt idx="186">
                  <c:v>15.985000000000001</c:v>
                </c:pt>
                <c:pt idx="187">
                  <c:v>17.43</c:v>
                </c:pt>
                <c:pt idx="188">
                  <c:v>18.605</c:v>
                </c:pt>
                <c:pt idx="189">
                  <c:v>19.28</c:v>
                </c:pt>
                <c:pt idx="190">
                  <c:v>20.490000000000002</c:v>
                </c:pt>
                <c:pt idx="191">
                  <c:v>21.675000000000001</c:v>
                </c:pt>
                <c:pt idx="192">
                  <c:v>22.815000000000001</c:v>
                </c:pt>
                <c:pt idx="193">
                  <c:v>24.5</c:v>
                </c:pt>
                <c:pt idx="194">
                  <c:v>26.44</c:v>
                </c:pt>
                <c:pt idx="195">
                  <c:v>27.43</c:v>
                </c:pt>
                <c:pt idx="196">
                  <c:v>27.975000000000001</c:v>
                </c:pt>
                <c:pt idx="197">
                  <c:v>29.330000000000002</c:v>
                </c:pt>
                <c:pt idx="198">
                  <c:v>30.42</c:v>
                </c:pt>
                <c:pt idx="199">
                  <c:v>31.645</c:v>
                </c:pt>
                <c:pt idx="200">
                  <c:v>32.93</c:v>
                </c:pt>
                <c:pt idx="201">
                  <c:v>34.274999999999999</c:v>
                </c:pt>
                <c:pt idx="202">
                  <c:v>35.6</c:v>
                </c:pt>
                <c:pt idx="203">
                  <c:v>36.225000000000001</c:v>
                </c:pt>
                <c:pt idx="204">
                  <c:v>37.105000000000004</c:v>
                </c:pt>
                <c:pt idx="205">
                  <c:v>37.9</c:v>
                </c:pt>
                <c:pt idx="206">
                  <c:v>39.305</c:v>
                </c:pt>
                <c:pt idx="207">
                  <c:v>40.425000000000004</c:v>
                </c:pt>
                <c:pt idx="208">
                  <c:v>41.64</c:v>
                </c:pt>
                <c:pt idx="209">
                  <c:v>42.695</c:v>
                </c:pt>
                <c:pt idx="210">
                  <c:v>43.145000000000003</c:v>
                </c:pt>
                <c:pt idx="211">
                  <c:v>44.055</c:v>
                </c:pt>
                <c:pt idx="212">
                  <c:v>45.035000000000004</c:v>
                </c:pt>
                <c:pt idx="213">
                  <c:v>46.18</c:v>
                </c:pt>
                <c:pt idx="214">
                  <c:v>47.564999999999998</c:v>
                </c:pt>
                <c:pt idx="215">
                  <c:v>48.844999999999999</c:v>
                </c:pt>
                <c:pt idx="216">
                  <c:v>49.925000000000004</c:v>
                </c:pt>
                <c:pt idx="217">
                  <c:v>50.52</c:v>
                </c:pt>
                <c:pt idx="218">
                  <c:v>51.535000000000004</c:v>
                </c:pt>
                <c:pt idx="219">
                  <c:v>52.54</c:v>
                </c:pt>
                <c:pt idx="220">
                  <c:v>54.160000000000004</c:v>
                </c:pt>
                <c:pt idx="221">
                  <c:v>55.695</c:v>
                </c:pt>
                <c:pt idx="222">
                  <c:v>57.660000000000004</c:v>
                </c:pt>
                <c:pt idx="223">
                  <c:v>59.230000000000004</c:v>
                </c:pt>
                <c:pt idx="224">
                  <c:v>60.484999999999999</c:v>
                </c:pt>
                <c:pt idx="225">
                  <c:v>62.234999999999999</c:v>
                </c:pt>
                <c:pt idx="226">
                  <c:v>64.835000000000008</c:v>
                </c:pt>
                <c:pt idx="227">
                  <c:v>68.25</c:v>
                </c:pt>
                <c:pt idx="228">
                  <c:v>73.165000000000006</c:v>
                </c:pt>
                <c:pt idx="229">
                  <c:v>78.864999999999995</c:v>
                </c:pt>
                <c:pt idx="230">
                  <c:v>84.025000000000006</c:v>
                </c:pt>
                <c:pt idx="231">
                  <c:v>87.504999999999995</c:v>
                </c:pt>
                <c:pt idx="232">
                  <c:v>92.905000000000001</c:v>
                </c:pt>
                <c:pt idx="233">
                  <c:v>102.125</c:v>
                </c:pt>
                <c:pt idx="234">
                  <c:v>112.46000000000001</c:v>
                </c:pt>
                <c:pt idx="235">
                  <c:v>124.55500000000001</c:v>
                </c:pt>
                <c:pt idx="236">
                  <c:v>137.875</c:v>
                </c:pt>
                <c:pt idx="237">
                  <c:v>152.75</c:v>
                </c:pt>
                <c:pt idx="238">
                  <c:v>161.185</c:v>
                </c:pt>
                <c:pt idx="239">
                  <c:v>171.3</c:v>
                </c:pt>
                <c:pt idx="240">
                  <c:v>191.92500000000001</c:v>
                </c:pt>
                <c:pt idx="241">
                  <c:v>212.55</c:v>
                </c:pt>
                <c:pt idx="242">
                  <c:v>237.13</c:v>
                </c:pt>
                <c:pt idx="243">
                  <c:v>261.91000000000003</c:v>
                </c:pt>
                <c:pt idx="244">
                  <c:v>290.72000000000003</c:v>
                </c:pt>
                <c:pt idx="245">
                  <c:v>308.57</c:v>
                </c:pt>
                <c:pt idx="246">
                  <c:v>333.745</c:v>
                </c:pt>
                <c:pt idx="247">
                  <c:v>371.53500000000003</c:v>
                </c:pt>
                <c:pt idx="248">
                  <c:v>408.23</c:v>
                </c:pt>
                <c:pt idx="249">
                  <c:v>453.03000000000003</c:v>
                </c:pt>
                <c:pt idx="250">
                  <c:v>497.625</c:v>
                </c:pt>
                <c:pt idx="251">
                  <c:v>540.66</c:v>
                </c:pt>
                <c:pt idx="252">
                  <c:v>567.05000000000007</c:v>
                </c:pt>
                <c:pt idx="253">
                  <c:v>601.07000000000005</c:v>
                </c:pt>
                <c:pt idx="254">
                  <c:v>639.86</c:v>
                </c:pt>
                <c:pt idx="255">
                  <c:v>683.97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RegGraf!$AB$10:$AB$300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1122</c:v>
                </c:pt>
                <c:pt idx="51">
                  <c:v>1074</c:v>
                </c:pt>
                <c:pt idx="52">
                  <c:v>1032</c:v>
                </c:pt>
                <c:pt idx="53">
                  <c:v>971</c:v>
                </c:pt>
                <c:pt idx="54">
                  <c:v>947</c:v>
                </c:pt>
                <c:pt idx="55">
                  <c:v>922</c:v>
                </c:pt>
                <c:pt idx="56">
                  <c:v>901</c:v>
                </c:pt>
                <c:pt idx="57">
                  <c:v>851</c:v>
                </c:pt>
                <c:pt idx="58">
                  <c:v>817</c:v>
                </c:pt>
                <c:pt idx="59">
                  <c:v>790</c:v>
                </c:pt>
                <c:pt idx="60">
                  <c:v>756</c:v>
                </c:pt>
                <c:pt idx="61">
                  <c:v>724</c:v>
                </c:pt>
                <c:pt idx="62">
                  <c:v>706</c:v>
                </c:pt>
                <c:pt idx="63">
                  <c:v>680</c:v>
                </c:pt>
                <c:pt idx="64">
                  <c:v>655</c:v>
                </c:pt>
                <c:pt idx="65">
                  <c:v>634</c:v>
                </c:pt>
                <c:pt idx="66">
                  <c:v>605</c:v>
                </c:pt>
                <c:pt idx="67">
                  <c:v>563</c:v>
                </c:pt>
                <c:pt idx="68">
                  <c:v>545</c:v>
                </c:pt>
                <c:pt idx="69">
                  <c:v>532</c:v>
                </c:pt>
                <c:pt idx="70">
                  <c:v>532</c:v>
                </c:pt>
                <c:pt idx="71">
                  <c:v>509</c:v>
                </c:pt>
                <c:pt idx="72">
                  <c:v>480</c:v>
                </c:pt>
                <c:pt idx="73">
                  <c:v>480</c:v>
                </c:pt>
                <c:pt idx="74">
                  <c:v>400</c:v>
                </c:pt>
                <c:pt idx="75">
                  <c:v>330</c:v>
                </c:pt>
                <c:pt idx="76">
                  <c:v>348</c:v>
                </c:pt>
                <c:pt idx="77">
                  <c:v>341</c:v>
                </c:pt>
                <c:pt idx="78">
                  <c:v>322</c:v>
                </c:pt>
                <c:pt idx="79">
                  <c:v>307</c:v>
                </c:pt>
                <c:pt idx="80">
                  <c:v>297</c:v>
                </c:pt>
                <c:pt idx="81">
                  <c:v>276</c:v>
                </c:pt>
                <c:pt idx="82">
                  <c:v>268</c:v>
                </c:pt>
                <c:pt idx="83">
                  <c:v>255</c:v>
                </c:pt>
                <c:pt idx="84">
                  <c:v>252</c:v>
                </c:pt>
                <c:pt idx="85">
                  <c:v>244</c:v>
                </c:pt>
                <c:pt idx="86">
                  <c:v>231</c:v>
                </c:pt>
                <c:pt idx="87">
                  <c:v>226</c:v>
                </c:pt>
                <c:pt idx="88">
                  <c:v>207</c:v>
                </c:pt>
                <c:pt idx="89">
                  <c:v>199</c:v>
                </c:pt>
                <c:pt idx="90">
                  <c:v>197</c:v>
                </c:pt>
                <c:pt idx="91">
                  <c:v>196</c:v>
                </c:pt>
                <c:pt idx="92">
                  <c:v>183</c:v>
                </c:pt>
                <c:pt idx="93">
                  <c:v>175</c:v>
                </c:pt>
                <c:pt idx="94">
                  <c:v>173</c:v>
                </c:pt>
                <c:pt idx="95">
                  <c:v>173</c:v>
                </c:pt>
                <c:pt idx="96">
                  <c:v>172</c:v>
                </c:pt>
                <c:pt idx="97">
                  <c:v>170</c:v>
                </c:pt>
                <c:pt idx="98">
                  <c:v>167</c:v>
                </c:pt>
                <c:pt idx="99">
                  <c:v>166</c:v>
                </c:pt>
                <c:pt idx="100">
                  <c:v>131</c:v>
                </c:pt>
                <c:pt idx="101">
                  <c:v>125</c:v>
                </c:pt>
                <c:pt idx="102">
                  <c:v>120</c:v>
                </c:pt>
                <c:pt idx="103">
                  <c:v>110</c:v>
                </c:pt>
                <c:pt idx="104">
                  <c:v>107</c:v>
                </c:pt>
                <c:pt idx="105">
                  <c:v>107</c:v>
                </c:pt>
                <c:pt idx="106">
                  <c:v>96</c:v>
                </c:pt>
                <c:pt idx="107">
                  <c:v>98</c:v>
                </c:pt>
                <c:pt idx="108">
                  <c:v>97</c:v>
                </c:pt>
                <c:pt idx="109">
                  <c:v>97</c:v>
                </c:pt>
                <c:pt idx="110">
                  <c:v>96</c:v>
                </c:pt>
                <c:pt idx="111">
                  <c:v>94</c:v>
                </c:pt>
                <c:pt idx="112">
                  <c:v>94</c:v>
                </c:pt>
                <c:pt idx="113">
                  <c:v>69</c:v>
                </c:pt>
                <c:pt idx="114">
                  <c:v>59</c:v>
                </c:pt>
                <c:pt idx="115">
                  <c:v>60</c:v>
                </c:pt>
                <c:pt idx="116">
                  <c:v>60</c:v>
                </c:pt>
                <c:pt idx="117">
                  <c:v>54</c:v>
                </c:pt>
                <c:pt idx="118">
                  <c:v>53</c:v>
                </c:pt>
                <c:pt idx="119">
                  <c:v>51</c:v>
                </c:pt>
                <c:pt idx="120">
                  <c:v>51</c:v>
                </c:pt>
                <c:pt idx="121">
                  <c:v>48</c:v>
                </c:pt>
                <c:pt idx="122">
                  <c:v>48</c:v>
                </c:pt>
                <c:pt idx="123">
                  <c:v>47</c:v>
                </c:pt>
                <c:pt idx="124">
                  <c:v>43</c:v>
                </c:pt>
                <c:pt idx="125">
                  <c:v>43</c:v>
                </c:pt>
                <c:pt idx="126">
                  <c:v>43</c:v>
                </c:pt>
                <c:pt idx="127">
                  <c:v>42</c:v>
                </c:pt>
                <c:pt idx="128">
                  <c:v>41</c:v>
                </c:pt>
                <c:pt idx="129">
                  <c:v>41</c:v>
                </c:pt>
                <c:pt idx="130">
                  <c:v>41</c:v>
                </c:pt>
                <c:pt idx="131">
                  <c:v>36</c:v>
                </c:pt>
                <c:pt idx="132">
                  <c:v>36</c:v>
                </c:pt>
                <c:pt idx="133">
                  <c:v>36</c:v>
                </c:pt>
                <c:pt idx="134">
                  <c:v>36</c:v>
                </c:pt>
                <c:pt idx="135">
                  <c:v>34</c:v>
                </c:pt>
                <c:pt idx="136">
                  <c:v>31</c:v>
                </c:pt>
                <c:pt idx="137">
                  <c:v>27</c:v>
                </c:pt>
                <c:pt idx="138">
                  <c:v>29</c:v>
                </c:pt>
                <c:pt idx="139">
                  <c:v>31</c:v>
                </c:pt>
                <c:pt idx="140">
                  <c:v>30</c:v>
                </c:pt>
                <c:pt idx="141">
                  <c:v>27</c:v>
                </c:pt>
                <c:pt idx="142">
                  <c:v>23</c:v>
                </c:pt>
                <c:pt idx="143">
                  <c:v>23</c:v>
                </c:pt>
                <c:pt idx="144">
                  <c:v>22</c:v>
                </c:pt>
                <c:pt idx="145">
                  <c:v>22</c:v>
                </c:pt>
                <c:pt idx="146">
                  <c:v>22</c:v>
                </c:pt>
                <c:pt idx="147">
                  <c:v>21</c:v>
                </c:pt>
                <c:pt idx="148">
                  <c:v>21</c:v>
                </c:pt>
                <c:pt idx="149">
                  <c:v>17</c:v>
                </c:pt>
                <c:pt idx="150">
                  <c:v>17</c:v>
                </c:pt>
                <c:pt idx="151">
                  <c:v>17</c:v>
                </c:pt>
                <c:pt idx="152">
                  <c:v>13</c:v>
                </c:pt>
                <c:pt idx="153">
                  <c:v>13</c:v>
                </c:pt>
                <c:pt idx="154">
                  <c:v>14</c:v>
                </c:pt>
                <c:pt idx="155">
                  <c:v>13</c:v>
                </c:pt>
                <c:pt idx="156">
                  <c:v>13</c:v>
                </c:pt>
                <c:pt idx="157">
                  <c:v>13</c:v>
                </c:pt>
                <c:pt idx="158">
                  <c:v>7</c:v>
                </c:pt>
                <c:pt idx="159">
                  <c:v>9</c:v>
                </c:pt>
                <c:pt idx="160">
                  <c:v>9</c:v>
                </c:pt>
                <c:pt idx="161">
                  <c:v>9</c:v>
                </c:pt>
                <c:pt idx="162">
                  <c:v>9</c:v>
                </c:pt>
                <c:pt idx="163">
                  <c:v>11</c:v>
                </c:pt>
                <c:pt idx="164">
                  <c:v>11</c:v>
                </c:pt>
                <c:pt idx="165">
                  <c:v>9</c:v>
                </c:pt>
                <c:pt idx="166">
                  <c:v>9</c:v>
                </c:pt>
                <c:pt idx="167">
                  <c:v>9</c:v>
                </c:pt>
                <c:pt idx="168">
                  <c:v>9</c:v>
                </c:pt>
                <c:pt idx="169">
                  <c:v>10</c:v>
                </c:pt>
                <c:pt idx="170">
                  <c:v>10</c:v>
                </c:pt>
                <c:pt idx="171">
                  <c:v>11</c:v>
                </c:pt>
                <c:pt idx="172">
                  <c:v>12</c:v>
                </c:pt>
                <c:pt idx="173">
                  <c:v>12</c:v>
                </c:pt>
                <c:pt idx="174">
                  <c:v>13</c:v>
                </c:pt>
                <c:pt idx="175">
                  <c:v>14</c:v>
                </c:pt>
                <c:pt idx="176">
                  <c:v>14</c:v>
                </c:pt>
                <c:pt idx="177">
                  <c:v>14</c:v>
                </c:pt>
                <c:pt idx="178">
                  <c:v>16</c:v>
                </c:pt>
                <c:pt idx="179">
                  <c:v>17</c:v>
                </c:pt>
                <c:pt idx="180">
                  <c:v>14</c:v>
                </c:pt>
                <c:pt idx="181">
                  <c:v>14</c:v>
                </c:pt>
                <c:pt idx="182">
                  <c:v>15</c:v>
                </c:pt>
                <c:pt idx="183">
                  <c:v>15</c:v>
                </c:pt>
                <c:pt idx="184">
                  <c:v>17</c:v>
                </c:pt>
                <c:pt idx="185">
                  <c:v>14</c:v>
                </c:pt>
                <c:pt idx="186">
                  <c:v>17</c:v>
                </c:pt>
                <c:pt idx="187">
                  <c:v>18</c:v>
                </c:pt>
                <c:pt idx="188">
                  <c:v>20</c:v>
                </c:pt>
                <c:pt idx="189">
                  <c:v>22</c:v>
                </c:pt>
                <c:pt idx="190">
                  <c:v>21</c:v>
                </c:pt>
                <c:pt idx="191">
                  <c:v>22</c:v>
                </c:pt>
                <c:pt idx="192">
                  <c:v>27</c:v>
                </c:pt>
                <c:pt idx="193">
                  <c:v>26</c:v>
                </c:pt>
                <c:pt idx="194">
                  <c:v>23</c:v>
                </c:pt>
                <c:pt idx="195">
                  <c:v>25</c:v>
                </c:pt>
                <c:pt idx="196">
                  <c:v>26</c:v>
                </c:pt>
                <c:pt idx="197">
                  <c:v>27</c:v>
                </c:pt>
                <c:pt idx="198">
                  <c:v>27</c:v>
                </c:pt>
                <c:pt idx="199">
                  <c:v>30</c:v>
                </c:pt>
                <c:pt idx="200">
                  <c:v>27</c:v>
                </c:pt>
                <c:pt idx="201">
                  <c:v>27</c:v>
                </c:pt>
                <c:pt idx="202">
                  <c:v>28</c:v>
                </c:pt>
                <c:pt idx="203">
                  <c:v>28</c:v>
                </c:pt>
                <c:pt idx="204">
                  <c:v>29</c:v>
                </c:pt>
                <c:pt idx="205">
                  <c:v>30</c:v>
                </c:pt>
                <c:pt idx="206">
                  <c:v>32</c:v>
                </c:pt>
                <c:pt idx="207">
                  <c:v>32</c:v>
                </c:pt>
                <c:pt idx="208">
                  <c:v>36</c:v>
                </c:pt>
                <c:pt idx="209">
                  <c:v>38</c:v>
                </c:pt>
                <c:pt idx="210">
                  <c:v>36</c:v>
                </c:pt>
                <c:pt idx="211">
                  <c:v>34</c:v>
                </c:pt>
                <c:pt idx="212">
                  <c:v>33</c:v>
                </c:pt>
                <c:pt idx="213">
                  <c:v>31</c:v>
                </c:pt>
                <c:pt idx="214">
                  <c:v>30</c:v>
                </c:pt>
                <c:pt idx="215">
                  <c:v>30</c:v>
                </c:pt>
                <c:pt idx="216">
                  <c:v>31</c:v>
                </c:pt>
                <c:pt idx="217">
                  <c:v>31</c:v>
                </c:pt>
                <c:pt idx="218">
                  <c:v>33</c:v>
                </c:pt>
                <c:pt idx="219">
                  <c:v>34</c:v>
                </c:pt>
                <c:pt idx="220">
                  <c:v>35</c:v>
                </c:pt>
                <c:pt idx="221">
                  <c:v>39</c:v>
                </c:pt>
                <c:pt idx="222">
                  <c:v>42</c:v>
                </c:pt>
                <c:pt idx="223">
                  <c:v>39</c:v>
                </c:pt>
                <c:pt idx="224">
                  <c:v>41</c:v>
                </c:pt>
                <c:pt idx="225">
                  <c:v>40</c:v>
                </c:pt>
                <c:pt idx="226">
                  <c:v>40</c:v>
                </c:pt>
                <c:pt idx="227">
                  <c:v>41</c:v>
                </c:pt>
                <c:pt idx="228">
                  <c:v>44</c:v>
                </c:pt>
                <c:pt idx="229">
                  <c:v>44</c:v>
                </c:pt>
                <c:pt idx="230">
                  <c:v>48</c:v>
                </c:pt>
                <c:pt idx="231">
                  <c:v>50</c:v>
                </c:pt>
                <c:pt idx="232">
                  <c:v>62</c:v>
                </c:pt>
                <c:pt idx="233">
                  <c:v>64</c:v>
                </c:pt>
                <c:pt idx="234">
                  <c:v>72</c:v>
                </c:pt>
                <c:pt idx="235">
                  <c:v>71</c:v>
                </c:pt>
                <c:pt idx="236">
                  <c:v>96</c:v>
                </c:pt>
                <c:pt idx="237">
                  <c:v>110</c:v>
                </c:pt>
                <c:pt idx="238">
                  <c:v>113</c:v>
                </c:pt>
                <c:pt idx="239">
                  <c:v>123</c:v>
                </c:pt>
                <c:pt idx="240">
                  <c:v>134</c:v>
                </c:pt>
                <c:pt idx="241">
                  <c:v>156</c:v>
                </c:pt>
                <c:pt idx="242">
                  <c:v>184</c:v>
                </c:pt>
                <c:pt idx="243">
                  <c:v>213</c:v>
                </c:pt>
                <c:pt idx="244">
                  <c:v>231</c:v>
                </c:pt>
                <c:pt idx="245">
                  <c:v>242</c:v>
                </c:pt>
                <c:pt idx="246">
                  <c:v>271</c:v>
                </c:pt>
                <c:pt idx="247">
                  <c:v>292</c:v>
                </c:pt>
                <c:pt idx="248">
                  <c:v>345</c:v>
                </c:pt>
                <c:pt idx="249">
                  <c:v>370</c:v>
                </c:pt>
                <c:pt idx="250">
                  <c:v>392</c:v>
                </c:pt>
                <c:pt idx="251">
                  <c:v>418</c:v>
                </c:pt>
                <c:pt idx="252">
                  <c:v>435</c:v>
                </c:pt>
                <c:pt idx="253">
                  <c:v>475</c:v>
                </c:pt>
                <c:pt idx="254">
                  <c:v>507</c:v>
                </c:pt>
                <c:pt idx="255">
                  <c:v>522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98688"/>
        <c:axId val="194100224"/>
      </c:scatterChart>
      <c:valAx>
        <c:axId val="19409868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900"/>
            </a:pPr>
            <a:endParaRPr lang="it-IT"/>
          </a:p>
        </c:txPr>
        <c:crossAx val="194100224"/>
        <c:crosses val="autoZero"/>
        <c:crossBetween val="midCat"/>
        <c:majorUnit val="28"/>
        <c:minorUnit val="7"/>
      </c:valAx>
      <c:valAx>
        <c:axId val="194100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409868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1\8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1.2</c:v>
                </c:pt>
                <c:pt idx="2">
                  <c:v>1.29</c:v>
                </c:pt>
                <c:pt idx="3">
                  <c:v>2.0150000000000001</c:v>
                </c:pt>
                <c:pt idx="4">
                  <c:v>2.6550000000000002</c:v>
                </c:pt>
                <c:pt idx="5">
                  <c:v>3.0750000000000002</c:v>
                </c:pt>
                <c:pt idx="6">
                  <c:v>4.92</c:v>
                </c:pt>
                <c:pt idx="7">
                  <c:v>6.2700000000000005</c:v>
                </c:pt>
                <c:pt idx="8">
                  <c:v>7.6000000000000005</c:v>
                </c:pt>
                <c:pt idx="9">
                  <c:v>9.1</c:v>
                </c:pt>
                <c:pt idx="10">
                  <c:v>11.255000000000001</c:v>
                </c:pt>
                <c:pt idx="11">
                  <c:v>13.06</c:v>
                </c:pt>
                <c:pt idx="12">
                  <c:v>17.100000000000001</c:v>
                </c:pt>
                <c:pt idx="13">
                  <c:v>20.945</c:v>
                </c:pt>
                <c:pt idx="14">
                  <c:v>27.344999999999999</c:v>
                </c:pt>
                <c:pt idx="15">
                  <c:v>28.955000000000002</c:v>
                </c:pt>
                <c:pt idx="16">
                  <c:v>36.4</c:v>
                </c:pt>
                <c:pt idx="17">
                  <c:v>43.625</c:v>
                </c:pt>
                <c:pt idx="18">
                  <c:v>49.1</c:v>
                </c:pt>
                <c:pt idx="19">
                  <c:v>58.425000000000004</c:v>
                </c:pt>
                <c:pt idx="20">
                  <c:v>66.36</c:v>
                </c:pt>
                <c:pt idx="21">
                  <c:v>73.245000000000005</c:v>
                </c:pt>
                <c:pt idx="22">
                  <c:v>81.100000000000009</c:v>
                </c:pt>
                <c:pt idx="23">
                  <c:v>88.564999999999998</c:v>
                </c:pt>
                <c:pt idx="24">
                  <c:v>99.42</c:v>
                </c:pt>
                <c:pt idx="25">
                  <c:v>111.32000000000001</c:v>
                </c:pt>
                <c:pt idx="26">
                  <c:v>127.575</c:v>
                </c:pt>
                <c:pt idx="27">
                  <c:v>136.03</c:v>
                </c:pt>
                <c:pt idx="28">
                  <c:v>143.80500000000001</c:v>
                </c:pt>
                <c:pt idx="29">
                  <c:v>153.51500000000001</c:v>
                </c:pt>
                <c:pt idx="30">
                  <c:v>161.72999999999999</c:v>
                </c:pt>
                <c:pt idx="31">
                  <c:v>174.44499999999999</c:v>
                </c:pt>
                <c:pt idx="32">
                  <c:v>186.49</c:v>
                </c:pt>
                <c:pt idx="33">
                  <c:v>197.07500000000002</c:v>
                </c:pt>
                <c:pt idx="34">
                  <c:v>205.035</c:v>
                </c:pt>
                <c:pt idx="35">
                  <c:v>210.80500000000001</c:v>
                </c:pt>
                <c:pt idx="36">
                  <c:v>216.04</c:v>
                </c:pt>
                <c:pt idx="37">
                  <c:v>223.86500000000001</c:v>
                </c:pt>
                <c:pt idx="38">
                  <c:v>230.32500000000002</c:v>
                </c:pt>
                <c:pt idx="39">
                  <c:v>237.6</c:v>
                </c:pt>
                <c:pt idx="40">
                  <c:v>245.59</c:v>
                </c:pt>
                <c:pt idx="41">
                  <c:v>252.27500000000001</c:v>
                </c:pt>
                <c:pt idx="42">
                  <c:v>257.67</c:v>
                </c:pt>
                <c:pt idx="43">
                  <c:v>261.625</c:v>
                </c:pt>
                <c:pt idx="44">
                  <c:v>267.07</c:v>
                </c:pt>
                <c:pt idx="45">
                  <c:v>274.01</c:v>
                </c:pt>
                <c:pt idx="46">
                  <c:v>280.24</c:v>
                </c:pt>
                <c:pt idx="47">
                  <c:v>287.95999999999998</c:v>
                </c:pt>
                <c:pt idx="48">
                  <c:v>295.26</c:v>
                </c:pt>
                <c:pt idx="49">
                  <c:v>301.57</c:v>
                </c:pt>
                <c:pt idx="50">
                  <c:v>306.63</c:v>
                </c:pt>
                <c:pt idx="51">
                  <c:v>310.76499999999999</c:v>
                </c:pt>
                <c:pt idx="52">
                  <c:v>315.47000000000003</c:v>
                </c:pt>
                <c:pt idx="53">
                  <c:v>320.67500000000001</c:v>
                </c:pt>
                <c:pt idx="54">
                  <c:v>326.90500000000003</c:v>
                </c:pt>
                <c:pt idx="55">
                  <c:v>331.18</c:v>
                </c:pt>
                <c:pt idx="56">
                  <c:v>334.85500000000002</c:v>
                </c:pt>
                <c:pt idx="57">
                  <c:v>339.65500000000003</c:v>
                </c:pt>
                <c:pt idx="58">
                  <c:v>345.46</c:v>
                </c:pt>
                <c:pt idx="59">
                  <c:v>350.82499999999999</c:v>
                </c:pt>
                <c:pt idx="60">
                  <c:v>356.28000000000003</c:v>
                </c:pt>
                <c:pt idx="61">
                  <c:v>359.84500000000003</c:v>
                </c:pt>
                <c:pt idx="62">
                  <c:v>364.44499999999999</c:v>
                </c:pt>
                <c:pt idx="63">
                  <c:v>367.39499999999998</c:v>
                </c:pt>
                <c:pt idx="64">
                  <c:v>371.74</c:v>
                </c:pt>
                <c:pt idx="65">
                  <c:v>375.67</c:v>
                </c:pt>
                <c:pt idx="66">
                  <c:v>378.66</c:v>
                </c:pt>
                <c:pt idx="67">
                  <c:v>382.34500000000003</c:v>
                </c:pt>
                <c:pt idx="68">
                  <c:v>385.01</c:v>
                </c:pt>
                <c:pt idx="69">
                  <c:v>387.64</c:v>
                </c:pt>
                <c:pt idx="70">
                  <c:v>390.52500000000003</c:v>
                </c:pt>
                <c:pt idx="71">
                  <c:v>393.02500000000003</c:v>
                </c:pt>
                <c:pt idx="72">
                  <c:v>396.84500000000003</c:v>
                </c:pt>
                <c:pt idx="73">
                  <c:v>400.44499999999999</c:v>
                </c:pt>
                <c:pt idx="74">
                  <c:v>403.61500000000001</c:v>
                </c:pt>
                <c:pt idx="75">
                  <c:v>406.125</c:v>
                </c:pt>
                <c:pt idx="76">
                  <c:v>407.53500000000003</c:v>
                </c:pt>
                <c:pt idx="77">
                  <c:v>409.35500000000002</c:v>
                </c:pt>
                <c:pt idx="78">
                  <c:v>414.52</c:v>
                </c:pt>
                <c:pt idx="79">
                  <c:v>416.49</c:v>
                </c:pt>
                <c:pt idx="80">
                  <c:v>419.1</c:v>
                </c:pt>
                <c:pt idx="81">
                  <c:v>420.59500000000003</c:v>
                </c:pt>
                <c:pt idx="82">
                  <c:v>422.59000000000003</c:v>
                </c:pt>
                <c:pt idx="83">
                  <c:v>424.22</c:v>
                </c:pt>
                <c:pt idx="84">
                  <c:v>425.09500000000003</c:v>
                </c:pt>
                <c:pt idx="85">
                  <c:v>427.40500000000003</c:v>
                </c:pt>
                <c:pt idx="86">
                  <c:v>428.875</c:v>
                </c:pt>
                <c:pt idx="87">
                  <c:v>430.45499999999998</c:v>
                </c:pt>
                <c:pt idx="88">
                  <c:v>431.92</c:v>
                </c:pt>
                <c:pt idx="89">
                  <c:v>434.125</c:v>
                </c:pt>
                <c:pt idx="90">
                  <c:v>435.55</c:v>
                </c:pt>
                <c:pt idx="91">
                  <c:v>436.29</c:v>
                </c:pt>
                <c:pt idx="92">
                  <c:v>437.08500000000004</c:v>
                </c:pt>
                <c:pt idx="93">
                  <c:v>439.005</c:v>
                </c:pt>
                <c:pt idx="94">
                  <c:v>440.91500000000002</c:v>
                </c:pt>
                <c:pt idx="95">
                  <c:v>442.685</c:v>
                </c:pt>
                <c:pt idx="96">
                  <c:v>443.79</c:v>
                </c:pt>
                <c:pt idx="97">
                  <c:v>444.84000000000003</c:v>
                </c:pt>
                <c:pt idx="98">
                  <c:v>445.09000000000003</c:v>
                </c:pt>
                <c:pt idx="99">
                  <c:v>446.02500000000003</c:v>
                </c:pt>
                <c:pt idx="100">
                  <c:v>447.21000000000004</c:v>
                </c:pt>
                <c:pt idx="101">
                  <c:v>447.63</c:v>
                </c:pt>
                <c:pt idx="102">
                  <c:v>449.64</c:v>
                </c:pt>
                <c:pt idx="103">
                  <c:v>450.35</c:v>
                </c:pt>
                <c:pt idx="104">
                  <c:v>450.97500000000002</c:v>
                </c:pt>
                <c:pt idx="105">
                  <c:v>451.94499999999999</c:v>
                </c:pt>
                <c:pt idx="106">
                  <c:v>452.90500000000003</c:v>
                </c:pt>
                <c:pt idx="107">
                  <c:v>453.40000000000003</c:v>
                </c:pt>
                <c:pt idx="108">
                  <c:v>454.66</c:v>
                </c:pt>
                <c:pt idx="109">
                  <c:v>456.02</c:v>
                </c:pt>
                <c:pt idx="110">
                  <c:v>457.07</c:v>
                </c:pt>
                <c:pt idx="111">
                  <c:v>458.29</c:v>
                </c:pt>
                <c:pt idx="112">
                  <c:v>459.58500000000004</c:v>
                </c:pt>
                <c:pt idx="113">
                  <c:v>460.3</c:v>
                </c:pt>
                <c:pt idx="114">
                  <c:v>461.51</c:v>
                </c:pt>
                <c:pt idx="115">
                  <c:v>462.59000000000003</c:v>
                </c:pt>
                <c:pt idx="116">
                  <c:v>463.375</c:v>
                </c:pt>
                <c:pt idx="117">
                  <c:v>464.2</c:v>
                </c:pt>
                <c:pt idx="118">
                  <c:v>464.84000000000003</c:v>
                </c:pt>
                <c:pt idx="119">
                  <c:v>465.55500000000001</c:v>
                </c:pt>
                <c:pt idx="120">
                  <c:v>465.86500000000001</c:v>
                </c:pt>
                <c:pt idx="121">
                  <c:v>466.30500000000001</c:v>
                </c:pt>
                <c:pt idx="122">
                  <c:v>467.15500000000003</c:v>
                </c:pt>
                <c:pt idx="123">
                  <c:v>467.935</c:v>
                </c:pt>
                <c:pt idx="124">
                  <c:v>468.32</c:v>
                </c:pt>
                <c:pt idx="125">
                  <c:v>468.80500000000001</c:v>
                </c:pt>
                <c:pt idx="126">
                  <c:v>469.19499999999999</c:v>
                </c:pt>
                <c:pt idx="127">
                  <c:v>469.505</c:v>
                </c:pt>
                <c:pt idx="128">
                  <c:v>470.05</c:v>
                </c:pt>
                <c:pt idx="129">
                  <c:v>470.54</c:v>
                </c:pt>
                <c:pt idx="130">
                  <c:v>471.11500000000001</c:v>
                </c:pt>
                <c:pt idx="131">
                  <c:v>471.59000000000003</c:v>
                </c:pt>
                <c:pt idx="132">
                  <c:v>472.08</c:v>
                </c:pt>
                <c:pt idx="133">
                  <c:v>472.63499999999999</c:v>
                </c:pt>
                <c:pt idx="134">
                  <c:v>472.90000000000003</c:v>
                </c:pt>
                <c:pt idx="135">
                  <c:v>473.255</c:v>
                </c:pt>
                <c:pt idx="136">
                  <c:v>473.85</c:v>
                </c:pt>
                <c:pt idx="137">
                  <c:v>474.52500000000003</c:v>
                </c:pt>
                <c:pt idx="138">
                  <c:v>474.86</c:v>
                </c:pt>
                <c:pt idx="139">
                  <c:v>475.245</c:v>
                </c:pt>
                <c:pt idx="140">
                  <c:v>475.71500000000003</c:v>
                </c:pt>
                <c:pt idx="141">
                  <c:v>475.86500000000001</c:v>
                </c:pt>
                <c:pt idx="142">
                  <c:v>476.18</c:v>
                </c:pt>
                <c:pt idx="143">
                  <c:v>476.58</c:v>
                </c:pt>
                <c:pt idx="144">
                  <c:v>476.85500000000002</c:v>
                </c:pt>
                <c:pt idx="145">
                  <c:v>477.29500000000002</c:v>
                </c:pt>
                <c:pt idx="146">
                  <c:v>477.46000000000004</c:v>
                </c:pt>
                <c:pt idx="147">
                  <c:v>477.74</c:v>
                </c:pt>
                <c:pt idx="148">
                  <c:v>477.91</c:v>
                </c:pt>
                <c:pt idx="149">
                  <c:v>478.16500000000002</c:v>
                </c:pt>
                <c:pt idx="150">
                  <c:v>478.57499999999999</c:v>
                </c:pt>
                <c:pt idx="151">
                  <c:v>478.84000000000003</c:v>
                </c:pt>
                <c:pt idx="152">
                  <c:v>479.23500000000001</c:v>
                </c:pt>
                <c:pt idx="153">
                  <c:v>479.60500000000002</c:v>
                </c:pt>
                <c:pt idx="154">
                  <c:v>479.77500000000003</c:v>
                </c:pt>
                <c:pt idx="155">
                  <c:v>480.04</c:v>
                </c:pt>
                <c:pt idx="156">
                  <c:v>480.27</c:v>
                </c:pt>
                <c:pt idx="157">
                  <c:v>480.71000000000004</c:v>
                </c:pt>
                <c:pt idx="158">
                  <c:v>481.09500000000003</c:v>
                </c:pt>
                <c:pt idx="159">
                  <c:v>0.27500000000000002</c:v>
                </c:pt>
                <c:pt idx="160">
                  <c:v>0.46500000000000002</c:v>
                </c:pt>
                <c:pt idx="161">
                  <c:v>0.59</c:v>
                </c:pt>
                <c:pt idx="162">
                  <c:v>0.81</c:v>
                </c:pt>
                <c:pt idx="163">
                  <c:v>1.5</c:v>
                </c:pt>
                <c:pt idx="164">
                  <c:v>2.09</c:v>
                </c:pt>
                <c:pt idx="165">
                  <c:v>2.4350000000000001</c:v>
                </c:pt>
                <c:pt idx="166">
                  <c:v>2.8149999999999999</c:v>
                </c:pt>
                <c:pt idx="167">
                  <c:v>3.17</c:v>
                </c:pt>
                <c:pt idx="168">
                  <c:v>3.3250000000000002</c:v>
                </c:pt>
                <c:pt idx="169">
                  <c:v>3.665</c:v>
                </c:pt>
                <c:pt idx="170">
                  <c:v>4.1749999999999998</c:v>
                </c:pt>
                <c:pt idx="171">
                  <c:v>4.5449999999999999</c:v>
                </c:pt>
                <c:pt idx="172">
                  <c:v>5.03</c:v>
                </c:pt>
                <c:pt idx="173">
                  <c:v>5.5</c:v>
                </c:pt>
                <c:pt idx="174">
                  <c:v>5.8049999999999997</c:v>
                </c:pt>
                <c:pt idx="175">
                  <c:v>6.0200000000000005</c:v>
                </c:pt>
                <c:pt idx="176">
                  <c:v>6.2700000000000005</c:v>
                </c:pt>
                <c:pt idx="177">
                  <c:v>6.7250000000000005</c:v>
                </c:pt>
                <c:pt idx="178">
                  <c:v>7.4950000000000001</c:v>
                </c:pt>
                <c:pt idx="179">
                  <c:v>8.3650000000000002</c:v>
                </c:pt>
                <c:pt idx="180">
                  <c:v>9.2900000000000009</c:v>
                </c:pt>
                <c:pt idx="181">
                  <c:v>10.484999999999999</c:v>
                </c:pt>
                <c:pt idx="182">
                  <c:v>11.035</c:v>
                </c:pt>
                <c:pt idx="183">
                  <c:v>11.63</c:v>
                </c:pt>
                <c:pt idx="184">
                  <c:v>12.975</c:v>
                </c:pt>
                <c:pt idx="185">
                  <c:v>14.405000000000001</c:v>
                </c:pt>
                <c:pt idx="186">
                  <c:v>15.985000000000001</c:v>
                </c:pt>
                <c:pt idx="187">
                  <c:v>17.43</c:v>
                </c:pt>
                <c:pt idx="188">
                  <c:v>18.605</c:v>
                </c:pt>
                <c:pt idx="189">
                  <c:v>19.28</c:v>
                </c:pt>
                <c:pt idx="190">
                  <c:v>20.490000000000002</c:v>
                </c:pt>
                <c:pt idx="191">
                  <c:v>21.675000000000001</c:v>
                </c:pt>
                <c:pt idx="192">
                  <c:v>22.815000000000001</c:v>
                </c:pt>
                <c:pt idx="193">
                  <c:v>24.5</c:v>
                </c:pt>
                <c:pt idx="194">
                  <c:v>26.44</c:v>
                </c:pt>
                <c:pt idx="195">
                  <c:v>27.43</c:v>
                </c:pt>
                <c:pt idx="196">
                  <c:v>27.975000000000001</c:v>
                </c:pt>
                <c:pt idx="197">
                  <c:v>29.330000000000002</c:v>
                </c:pt>
                <c:pt idx="198">
                  <c:v>30.42</c:v>
                </c:pt>
                <c:pt idx="199">
                  <c:v>31.645</c:v>
                </c:pt>
                <c:pt idx="200">
                  <c:v>32.93</c:v>
                </c:pt>
                <c:pt idx="201">
                  <c:v>34.274999999999999</c:v>
                </c:pt>
                <c:pt idx="202">
                  <c:v>35.6</c:v>
                </c:pt>
                <c:pt idx="203">
                  <c:v>36.225000000000001</c:v>
                </c:pt>
                <c:pt idx="204">
                  <c:v>37.105000000000004</c:v>
                </c:pt>
                <c:pt idx="205">
                  <c:v>37.9</c:v>
                </c:pt>
                <c:pt idx="206">
                  <c:v>39.305</c:v>
                </c:pt>
                <c:pt idx="207">
                  <c:v>40.425000000000004</c:v>
                </c:pt>
                <c:pt idx="208">
                  <c:v>41.64</c:v>
                </c:pt>
                <c:pt idx="209">
                  <c:v>42.695</c:v>
                </c:pt>
                <c:pt idx="210">
                  <c:v>43.145000000000003</c:v>
                </c:pt>
                <c:pt idx="211">
                  <c:v>44.055</c:v>
                </c:pt>
                <c:pt idx="212">
                  <c:v>45.035000000000004</c:v>
                </c:pt>
                <c:pt idx="213">
                  <c:v>46.18</c:v>
                </c:pt>
                <c:pt idx="214">
                  <c:v>47.564999999999998</c:v>
                </c:pt>
                <c:pt idx="215">
                  <c:v>48.844999999999999</c:v>
                </c:pt>
                <c:pt idx="216">
                  <c:v>49.925000000000004</c:v>
                </c:pt>
                <c:pt idx="217">
                  <c:v>50.52</c:v>
                </c:pt>
                <c:pt idx="218">
                  <c:v>51.535000000000004</c:v>
                </c:pt>
                <c:pt idx="219">
                  <c:v>52.54</c:v>
                </c:pt>
                <c:pt idx="220">
                  <c:v>54.160000000000004</c:v>
                </c:pt>
                <c:pt idx="221">
                  <c:v>55.695</c:v>
                </c:pt>
                <c:pt idx="222">
                  <c:v>57.660000000000004</c:v>
                </c:pt>
                <c:pt idx="223">
                  <c:v>59.230000000000004</c:v>
                </c:pt>
                <c:pt idx="224">
                  <c:v>60.484999999999999</c:v>
                </c:pt>
                <c:pt idx="225">
                  <c:v>62.234999999999999</c:v>
                </c:pt>
                <c:pt idx="226">
                  <c:v>64.835000000000008</c:v>
                </c:pt>
                <c:pt idx="227">
                  <c:v>68.25</c:v>
                </c:pt>
                <c:pt idx="228">
                  <c:v>73.165000000000006</c:v>
                </c:pt>
                <c:pt idx="229">
                  <c:v>78.864999999999995</c:v>
                </c:pt>
                <c:pt idx="230">
                  <c:v>84.025000000000006</c:v>
                </c:pt>
                <c:pt idx="231">
                  <c:v>87.504999999999995</c:v>
                </c:pt>
                <c:pt idx="232">
                  <c:v>92.905000000000001</c:v>
                </c:pt>
                <c:pt idx="233">
                  <c:v>102.125</c:v>
                </c:pt>
                <c:pt idx="234">
                  <c:v>112.46000000000001</c:v>
                </c:pt>
                <c:pt idx="235">
                  <c:v>124.55500000000001</c:v>
                </c:pt>
                <c:pt idx="236">
                  <c:v>137.875</c:v>
                </c:pt>
                <c:pt idx="237">
                  <c:v>152.75</c:v>
                </c:pt>
                <c:pt idx="238">
                  <c:v>161.185</c:v>
                </c:pt>
                <c:pt idx="239">
                  <c:v>171.3</c:v>
                </c:pt>
                <c:pt idx="240">
                  <c:v>191.92500000000001</c:v>
                </c:pt>
                <c:pt idx="241">
                  <c:v>212.55</c:v>
                </c:pt>
                <c:pt idx="242">
                  <c:v>237.13</c:v>
                </c:pt>
                <c:pt idx="243">
                  <c:v>261.91000000000003</c:v>
                </c:pt>
                <c:pt idx="244">
                  <c:v>290.72000000000003</c:v>
                </c:pt>
                <c:pt idx="245">
                  <c:v>308.57</c:v>
                </c:pt>
                <c:pt idx="246">
                  <c:v>333.745</c:v>
                </c:pt>
                <c:pt idx="247">
                  <c:v>371.53500000000003</c:v>
                </c:pt>
                <c:pt idx="248">
                  <c:v>408.23</c:v>
                </c:pt>
                <c:pt idx="249">
                  <c:v>453.03000000000003</c:v>
                </c:pt>
                <c:pt idx="250">
                  <c:v>497.625</c:v>
                </c:pt>
                <c:pt idx="251">
                  <c:v>540.66</c:v>
                </c:pt>
                <c:pt idx="252">
                  <c:v>567.05000000000007</c:v>
                </c:pt>
                <c:pt idx="253">
                  <c:v>601.07000000000005</c:v>
                </c:pt>
                <c:pt idx="254">
                  <c:v>639.86</c:v>
                </c:pt>
                <c:pt idx="255">
                  <c:v>683.97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RegGraf!$AB$10:$AB$300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1122</c:v>
                </c:pt>
                <c:pt idx="51">
                  <c:v>1074</c:v>
                </c:pt>
                <c:pt idx="52">
                  <c:v>1032</c:v>
                </c:pt>
                <c:pt idx="53">
                  <c:v>971</c:v>
                </c:pt>
                <c:pt idx="54">
                  <c:v>947</c:v>
                </c:pt>
                <c:pt idx="55">
                  <c:v>922</c:v>
                </c:pt>
                <c:pt idx="56">
                  <c:v>901</c:v>
                </c:pt>
                <c:pt idx="57">
                  <c:v>851</c:v>
                </c:pt>
                <c:pt idx="58">
                  <c:v>817</c:v>
                </c:pt>
                <c:pt idx="59">
                  <c:v>790</c:v>
                </c:pt>
                <c:pt idx="60">
                  <c:v>756</c:v>
                </c:pt>
                <c:pt idx="61">
                  <c:v>724</c:v>
                </c:pt>
                <c:pt idx="62">
                  <c:v>706</c:v>
                </c:pt>
                <c:pt idx="63">
                  <c:v>680</c:v>
                </c:pt>
                <c:pt idx="64">
                  <c:v>655</c:v>
                </c:pt>
                <c:pt idx="65">
                  <c:v>634</c:v>
                </c:pt>
                <c:pt idx="66">
                  <c:v>605</c:v>
                </c:pt>
                <c:pt idx="67">
                  <c:v>563</c:v>
                </c:pt>
                <c:pt idx="68">
                  <c:v>545</c:v>
                </c:pt>
                <c:pt idx="69">
                  <c:v>532</c:v>
                </c:pt>
                <c:pt idx="70">
                  <c:v>532</c:v>
                </c:pt>
                <c:pt idx="71">
                  <c:v>509</c:v>
                </c:pt>
                <c:pt idx="72">
                  <c:v>480</c:v>
                </c:pt>
                <c:pt idx="73">
                  <c:v>480</c:v>
                </c:pt>
                <c:pt idx="74">
                  <c:v>400</c:v>
                </c:pt>
                <c:pt idx="75">
                  <c:v>330</c:v>
                </c:pt>
                <c:pt idx="76">
                  <c:v>348</c:v>
                </c:pt>
                <c:pt idx="77">
                  <c:v>341</c:v>
                </c:pt>
                <c:pt idx="78">
                  <c:v>322</c:v>
                </c:pt>
                <c:pt idx="79">
                  <c:v>307</c:v>
                </c:pt>
                <c:pt idx="80">
                  <c:v>297</c:v>
                </c:pt>
                <c:pt idx="81">
                  <c:v>276</c:v>
                </c:pt>
                <c:pt idx="82">
                  <c:v>268</c:v>
                </c:pt>
                <c:pt idx="83">
                  <c:v>255</c:v>
                </c:pt>
                <c:pt idx="84">
                  <c:v>252</c:v>
                </c:pt>
                <c:pt idx="85">
                  <c:v>244</c:v>
                </c:pt>
                <c:pt idx="86">
                  <c:v>231</c:v>
                </c:pt>
                <c:pt idx="87">
                  <c:v>226</c:v>
                </c:pt>
                <c:pt idx="88">
                  <c:v>207</c:v>
                </c:pt>
                <c:pt idx="89">
                  <c:v>199</c:v>
                </c:pt>
                <c:pt idx="90">
                  <c:v>197</c:v>
                </c:pt>
                <c:pt idx="91">
                  <c:v>196</c:v>
                </c:pt>
                <c:pt idx="92">
                  <c:v>183</c:v>
                </c:pt>
                <c:pt idx="93">
                  <c:v>175</c:v>
                </c:pt>
                <c:pt idx="94">
                  <c:v>173</c:v>
                </c:pt>
                <c:pt idx="95">
                  <c:v>173</c:v>
                </c:pt>
                <c:pt idx="96">
                  <c:v>172</c:v>
                </c:pt>
                <c:pt idx="97">
                  <c:v>170</c:v>
                </c:pt>
                <c:pt idx="98">
                  <c:v>167</c:v>
                </c:pt>
                <c:pt idx="99">
                  <c:v>166</c:v>
                </c:pt>
                <c:pt idx="100">
                  <c:v>131</c:v>
                </c:pt>
                <c:pt idx="101">
                  <c:v>125</c:v>
                </c:pt>
                <c:pt idx="102">
                  <c:v>120</c:v>
                </c:pt>
                <c:pt idx="103">
                  <c:v>110</c:v>
                </c:pt>
                <c:pt idx="104">
                  <c:v>107</c:v>
                </c:pt>
                <c:pt idx="105">
                  <c:v>107</c:v>
                </c:pt>
                <c:pt idx="106">
                  <c:v>96</c:v>
                </c:pt>
                <c:pt idx="107">
                  <c:v>98</c:v>
                </c:pt>
                <c:pt idx="108">
                  <c:v>97</c:v>
                </c:pt>
                <c:pt idx="109">
                  <c:v>97</c:v>
                </c:pt>
                <c:pt idx="110">
                  <c:v>96</c:v>
                </c:pt>
                <c:pt idx="111">
                  <c:v>94</c:v>
                </c:pt>
                <c:pt idx="112">
                  <c:v>94</c:v>
                </c:pt>
                <c:pt idx="113">
                  <c:v>69</c:v>
                </c:pt>
                <c:pt idx="114">
                  <c:v>59</c:v>
                </c:pt>
                <c:pt idx="115">
                  <c:v>60</c:v>
                </c:pt>
                <c:pt idx="116">
                  <c:v>60</c:v>
                </c:pt>
                <c:pt idx="117">
                  <c:v>54</c:v>
                </c:pt>
                <c:pt idx="118">
                  <c:v>53</c:v>
                </c:pt>
                <c:pt idx="119">
                  <c:v>51</c:v>
                </c:pt>
                <c:pt idx="120">
                  <c:v>51</c:v>
                </c:pt>
                <c:pt idx="121">
                  <c:v>48</c:v>
                </c:pt>
                <c:pt idx="122">
                  <c:v>48</c:v>
                </c:pt>
                <c:pt idx="123">
                  <c:v>47</c:v>
                </c:pt>
                <c:pt idx="124">
                  <c:v>43</c:v>
                </c:pt>
                <c:pt idx="125">
                  <c:v>43</c:v>
                </c:pt>
                <c:pt idx="126">
                  <c:v>43</c:v>
                </c:pt>
                <c:pt idx="127">
                  <c:v>42</c:v>
                </c:pt>
                <c:pt idx="128">
                  <c:v>41</c:v>
                </c:pt>
                <c:pt idx="129">
                  <c:v>41</c:v>
                </c:pt>
                <c:pt idx="130">
                  <c:v>41</c:v>
                </c:pt>
                <c:pt idx="131">
                  <c:v>36</c:v>
                </c:pt>
                <c:pt idx="132">
                  <c:v>36</c:v>
                </c:pt>
                <c:pt idx="133">
                  <c:v>36</c:v>
                </c:pt>
                <c:pt idx="134">
                  <c:v>36</c:v>
                </c:pt>
                <c:pt idx="135">
                  <c:v>34</c:v>
                </c:pt>
                <c:pt idx="136">
                  <c:v>31</c:v>
                </c:pt>
                <c:pt idx="137">
                  <c:v>27</c:v>
                </c:pt>
                <c:pt idx="138">
                  <c:v>29</c:v>
                </c:pt>
                <c:pt idx="139">
                  <c:v>31</c:v>
                </c:pt>
                <c:pt idx="140">
                  <c:v>30</c:v>
                </c:pt>
                <c:pt idx="141">
                  <c:v>27</c:v>
                </c:pt>
                <c:pt idx="142">
                  <c:v>23</c:v>
                </c:pt>
                <c:pt idx="143">
                  <c:v>23</c:v>
                </c:pt>
                <c:pt idx="144">
                  <c:v>22</c:v>
                </c:pt>
                <c:pt idx="145">
                  <c:v>22</c:v>
                </c:pt>
                <c:pt idx="146">
                  <c:v>22</c:v>
                </c:pt>
                <c:pt idx="147">
                  <c:v>21</c:v>
                </c:pt>
                <c:pt idx="148">
                  <c:v>21</c:v>
                </c:pt>
                <c:pt idx="149">
                  <c:v>17</c:v>
                </c:pt>
                <c:pt idx="150">
                  <c:v>17</c:v>
                </c:pt>
                <c:pt idx="151">
                  <c:v>17</c:v>
                </c:pt>
                <c:pt idx="152">
                  <c:v>13</c:v>
                </c:pt>
                <c:pt idx="153">
                  <c:v>13</c:v>
                </c:pt>
                <c:pt idx="154">
                  <c:v>14</c:v>
                </c:pt>
                <c:pt idx="155">
                  <c:v>13</c:v>
                </c:pt>
                <c:pt idx="156">
                  <c:v>13</c:v>
                </c:pt>
                <c:pt idx="157">
                  <c:v>13</c:v>
                </c:pt>
                <c:pt idx="158">
                  <c:v>7</c:v>
                </c:pt>
                <c:pt idx="159">
                  <c:v>9</c:v>
                </c:pt>
                <c:pt idx="160">
                  <c:v>9</c:v>
                </c:pt>
                <c:pt idx="161">
                  <c:v>9</c:v>
                </c:pt>
                <c:pt idx="162">
                  <c:v>9</c:v>
                </c:pt>
                <c:pt idx="163">
                  <c:v>11</c:v>
                </c:pt>
                <c:pt idx="164">
                  <c:v>11</c:v>
                </c:pt>
                <c:pt idx="165">
                  <c:v>9</c:v>
                </c:pt>
                <c:pt idx="166">
                  <c:v>9</c:v>
                </c:pt>
                <c:pt idx="167">
                  <c:v>9</c:v>
                </c:pt>
                <c:pt idx="168">
                  <c:v>9</c:v>
                </c:pt>
                <c:pt idx="169">
                  <c:v>10</c:v>
                </c:pt>
                <c:pt idx="170">
                  <c:v>10</c:v>
                </c:pt>
                <c:pt idx="171">
                  <c:v>11</c:v>
                </c:pt>
                <c:pt idx="172">
                  <c:v>12</c:v>
                </c:pt>
                <c:pt idx="173">
                  <c:v>12</c:v>
                </c:pt>
                <c:pt idx="174">
                  <c:v>13</c:v>
                </c:pt>
                <c:pt idx="175">
                  <c:v>14</c:v>
                </c:pt>
                <c:pt idx="176">
                  <c:v>14</c:v>
                </c:pt>
                <c:pt idx="177">
                  <c:v>14</c:v>
                </c:pt>
                <c:pt idx="178">
                  <c:v>16</c:v>
                </c:pt>
                <c:pt idx="179">
                  <c:v>17</c:v>
                </c:pt>
                <c:pt idx="180">
                  <c:v>14</c:v>
                </c:pt>
                <c:pt idx="181">
                  <c:v>14</c:v>
                </c:pt>
                <c:pt idx="182">
                  <c:v>15</c:v>
                </c:pt>
                <c:pt idx="183">
                  <c:v>15</c:v>
                </c:pt>
                <c:pt idx="184">
                  <c:v>17</c:v>
                </c:pt>
                <c:pt idx="185">
                  <c:v>14</c:v>
                </c:pt>
                <c:pt idx="186">
                  <c:v>17</c:v>
                </c:pt>
                <c:pt idx="187">
                  <c:v>18</c:v>
                </c:pt>
                <c:pt idx="188">
                  <c:v>20</c:v>
                </c:pt>
                <c:pt idx="189">
                  <c:v>22</c:v>
                </c:pt>
                <c:pt idx="190">
                  <c:v>21</c:v>
                </c:pt>
                <c:pt idx="191">
                  <c:v>22</c:v>
                </c:pt>
                <c:pt idx="192">
                  <c:v>27</c:v>
                </c:pt>
                <c:pt idx="193">
                  <c:v>26</c:v>
                </c:pt>
                <c:pt idx="194">
                  <c:v>23</c:v>
                </c:pt>
                <c:pt idx="195">
                  <c:v>25</c:v>
                </c:pt>
                <c:pt idx="196">
                  <c:v>26</c:v>
                </c:pt>
                <c:pt idx="197">
                  <c:v>27</c:v>
                </c:pt>
                <c:pt idx="198">
                  <c:v>27</c:v>
                </c:pt>
                <c:pt idx="199">
                  <c:v>30</c:v>
                </c:pt>
                <c:pt idx="200">
                  <c:v>27</c:v>
                </c:pt>
                <c:pt idx="201">
                  <c:v>27</c:v>
                </c:pt>
                <c:pt idx="202">
                  <c:v>28</c:v>
                </c:pt>
                <c:pt idx="203">
                  <c:v>28</c:v>
                </c:pt>
                <c:pt idx="204">
                  <c:v>29</c:v>
                </c:pt>
                <c:pt idx="205">
                  <c:v>30</c:v>
                </c:pt>
                <c:pt idx="206">
                  <c:v>32</c:v>
                </c:pt>
                <c:pt idx="207">
                  <c:v>32</c:v>
                </c:pt>
                <c:pt idx="208">
                  <c:v>36</c:v>
                </c:pt>
                <c:pt idx="209">
                  <c:v>38</c:v>
                </c:pt>
                <c:pt idx="210">
                  <c:v>36</c:v>
                </c:pt>
                <c:pt idx="211">
                  <c:v>34</c:v>
                </c:pt>
                <c:pt idx="212">
                  <c:v>33</c:v>
                </c:pt>
                <c:pt idx="213">
                  <c:v>31</c:v>
                </c:pt>
                <c:pt idx="214">
                  <c:v>30</c:v>
                </c:pt>
                <c:pt idx="215">
                  <c:v>30</c:v>
                </c:pt>
                <c:pt idx="216">
                  <c:v>31</c:v>
                </c:pt>
                <c:pt idx="217">
                  <c:v>31</c:v>
                </c:pt>
                <c:pt idx="218">
                  <c:v>33</c:v>
                </c:pt>
                <c:pt idx="219">
                  <c:v>34</c:v>
                </c:pt>
                <c:pt idx="220">
                  <c:v>35</c:v>
                </c:pt>
                <c:pt idx="221">
                  <c:v>39</c:v>
                </c:pt>
                <c:pt idx="222">
                  <c:v>42</c:v>
                </c:pt>
                <c:pt idx="223">
                  <c:v>39</c:v>
                </c:pt>
                <c:pt idx="224">
                  <c:v>41</c:v>
                </c:pt>
                <c:pt idx="225">
                  <c:v>40</c:v>
                </c:pt>
                <c:pt idx="226">
                  <c:v>40</c:v>
                </c:pt>
                <c:pt idx="227">
                  <c:v>41</c:v>
                </c:pt>
                <c:pt idx="228">
                  <c:v>44</c:v>
                </c:pt>
                <c:pt idx="229">
                  <c:v>44</c:v>
                </c:pt>
                <c:pt idx="230">
                  <c:v>48</c:v>
                </c:pt>
                <c:pt idx="231">
                  <c:v>50</c:v>
                </c:pt>
                <c:pt idx="232">
                  <c:v>62</c:v>
                </c:pt>
                <c:pt idx="233">
                  <c:v>64</c:v>
                </c:pt>
                <c:pt idx="234">
                  <c:v>72</c:v>
                </c:pt>
                <c:pt idx="235">
                  <c:v>71</c:v>
                </c:pt>
                <c:pt idx="236">
                  <c:v>96</c:v>
                </c:pt>
                <c:pt idx="237">
                  <c:v>110</c:v>
                </c:pt>
                <c:pt idx="238">
                  <c:v>113</c:v>
                </c:pt>
                <c:pt idx="239">
                  <c:v>123</c:v>
                </c:pt>
                <c:pt idx="240">
                  <c:v>134</c:v>
                </c:pt>
                <c:pt idx="241">
                  <c:v>156</c:v>
                </c:pt>
                <c:pt idx="242">
                  <c:v>184</c:v>
                </c:pt>
                <c:pt idx="243">
                  <c:v>213</c:v>
                </c:pt>
                <c:pt idx="244">
                  <c:v>231</c:v>
                </c:pt>
                <c:pt idx="245">
                  <c:v>242</c:v>
                </c:pt>
                <c:pt idx="246">
                  <c:v>271</c:v>
                </c:pt>
                <c:pt idx="247">
                  <c:v>292</c:v>
                </c:pt>
                <c:pt idx="248">
                  <c:v>345</c:v>
                </c:pt>
                <c:pt idx="249">
                  <c:v>370</c:v>
                </c:pt>
                <c:pt idx="250">
                  <c:v>392</c:v>
                </c:pt>
                <c:pt idx="251">
                  <c:v>418</c:v>
                </c:pt>
                <c:pt idx="252">
                  <c:v>435</c:v>
                </c:pt>
                <c:pt idx="253">
                  <c:v>475</c:v>
                </c:pt>
                <c:pt idx="254">
                  <c:v>507</c:v>
                </c:pt>
                <c:pt idx="255">
                  <c:v>522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926080"/>
        <c:axId val="194927616"/>
      </c:scatterChart>
      <c:valAx>
        <c:axId val="194926080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900"/>
            </a:pPr>
            <a:endParaRPr lang="it-IT"/>
          </a:p>
        </c:txPr>
        <c:crossAx val="194927616"/>
        <c:crosses val="autoZero"/>
        <c:crossBetween val="midCat"/>
        <c:majorUnit val="14"/>
        <c:minorUnit val="7"/>
      </c:valAx>
      <c:valAx>
        <c:axId val="194927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4926080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1\8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1.2</c:v>
                </c:pt>
                <c:pt idx="2">
                  <c:v>1.29</c:v>
                </c:pt>
                <c:pt idx="3">
                  <c:v>2.0150000000000001</c:v>
                </c:pt>
                <c:pt idx="4">
                  <c:v>2.6550000000000002</c:v>
                </c:pt>
                <c:pt idx="5">
                  <c:v>3.0750000000000002</c:v>
                </c:pt>
                <c:pt idx="6">
                  <c:v>4.92</c:v>
                </c:pt>
                <c:pt idx="7">
                  <c:v>6.2700000000000005</c:v>
                </c:pt>
                <c:pt idx="8">
                  <c:v>7.6000000000000005</c:v>
                </c:pt>
                <c:pt idx="9">
                  <c:v>9.1</c:v>
                </c:pt>
                <c:pt idx="10">
                  <c:v>11.255000000000001</c:v>
                </c:pt>
                <c:pt idx="11">
                  <c:v>13.06</c:v>
                </c:pt>
                <c:pt idx="12">
                  <c:v>17.100000000000001</c:v>
                </c:pt>
                <c:pt idx="13">
                  <c:v>20.945</c:v>
                </c:pt>
                <c:pt idx="14">
                  <c:v>27.344999999999999</c:v>
                </c:pt>
                <c:pt idx="15">
                  <c:v>28.955000000000002</c:v>
                </c:pt>
                <c:pt idx="16">
                  <c:v>36.4</c:v>
                </c:pt>
                <c:pt idx="17">
                  <c:v>43.625</c:v>
                </c:pt>
                <c:pt idx="18">
                  <c:v>49.1</c:v>
                </c:pt>
                <c:pt idx="19">
                  <c:v>58.425000000000004</c:v>
                </c:pt>
                <c:pt idx="20">
                  <c:v>66.36</c:v>
                </c:pt>
                <c:pt idx="21">
                  <c:v>73.245000000000005</c:v>
                </c:pt>
                <c:pt idx="22">
                  <c:v>81.100000000000009</c:v>
                </c:pt>
                <c:pt idx="23">
                  <c:v>88.564999999999998</c:v>
                </c:pt>
                <c:pt idx="24">
                  <c:v>99.42</c:v>
                </c:pt>
                <c:pt idx="25">
                  <c:v>111.32000000000001</c:v>
                </c:pt>
                <c:pt idx="26">
                  <c:v>127.575</c:v>
                </c:pt>
                <c:pt idx="27">
                  <c:v>136.03</c:v>
                </c:pt>
                <c:pt idx="28">
                  <c:v>143.80500000000001</c:v>
                </c:pt>
                <c:pt idx="29">
                  <c:v>153.51500000000001</c:v>
                </c:pt>
                <c:pt idx="30">
                  <c:v>161.72999999999999</c:v>
                </c:pt>
                <c:pt idx="31">
                  <c:v>174.44499999999999</c:v>
                </c:pt>
                <c:pt idx="32">
                  <c:v>186.49</c:v>
                </c:pt>
                <c:pt idx="33">
                  <c:v>197.07500000000002</c:v>
                </c:pt>
                <c:pt idx="34">
                  <c:v>205.035</c:v>
                </c:pt>
                <c:pt idx="35">
                  <c:v>210.80500000000001</c:v>
                </c:pt>
                <c:pt idx="36">
                  <c:v>216.04</c:v>
                </c:pt>
                <c:pt idx="37">
                  <c:v>223.86500000000001</c:v>
                </c:pt>
                <c:pt idx="38">
                  <c:v>230.32500000000002</c:v>
                </c:pt>
                <c:pt idx="39">
                  <c:v>237.6</c:v>
                </c:pt>
                <c:pt idx="40">
                  <c:v>245.59</c:v>
                </c:pt>
                <c:pt idx="41">
                  <c:v>252.27500000000001</c:v>
                </c:pt>
                <c:pt idx="42">
                  <c:v>257.67</c:v>
                </c:pt>
                <c:pt idx="43">
                  <c:v>261.625</c:v>
                </c:pt>
                <c:pt idx="44">
                  <c:v>267.07</c:v>
                </c:pt>
                <c:pt idx="45">
                  <c:v>274.01</c:v>
                </c:pt>
                <c:pt idx="46">
                  <c:v>280.24</c:v>
                </c:pt>
                <c:pt idx="47">
                  <c:v>287.95999999999998</c:v>
                </c:pt>
                <c:pt idx="48">
                  <c:v>295.26</c:v>
                </c:pt>
                <c:pt idx="49">
                  <c:v>301.57</c:v>
                </c:pt>
                <c:pt idx="50">
                  <c:v>306.63</c:v>
                </c:pt>
                <c:pt idx="51">
                  <c:v>310.76499999999999</c:v>
                </c:pt>
                <c:pt idx="52">
                  <c:v>315.47000000000003</c:v>
                </c:pt>
                <c:pt idx="53">
                  <c:v>320.67500000000001</c:v>
                </c:pt>
                <c:pt idx="54">
                  <c:v>326.90500000000003</c:v>
                </c:pt>
                <c:pt idx="55">
                  <c:v>331.18</c:v>
                </c:pt>
                <c:pt idx="56">
                  <c:v>334.85500000000002</c:v>
                </c:pt>
                <c:pt idx="57">
                  <c:v>339.65500000000003</c:v>
                </c:pt>
                <c:pt idx="58">
                  <c:v>345.46</c:v>
                </c:pt>
                <c:pt idx="59">
                  <c:v>350.82499999999999</c:v>
                </c:pt>
                <c:pt idx="60">
                  <c:v>356.28000000000003</c:v>
                </c:pt>
                <c:pt idx="61">
                  <c:v>359.84500000000003</c:v>
                </c:pt>
                <c:pt idx="62">
                  <c:v>364.44499999999999</c:v>
                </c:pt>
                <c:pt idx="63">
                  <c:v>367.39499999999998</c:v>
                </c:pt>
                <c:pt idx="64">
                  <c:v>371.74</c:v>
                </c:pt>
                <c:pt idx="65">
                  <c:v>375.67</c:v>
                </c:pt>
                <c:pt idx="66">
                  <c:v>378.66</c:v>
                </c:pt>
                <c:pt idx="67">
                  <c:v>382.34500000000003</c:v>
                </c:pt>
                <c:pt idx="68">
                  <c:v>385.01</c:v>
                </c:pt>
                <c:pt idx="69">
                  <c:v>387.64</c:v>
                </c:pt>
                <c:pt idx="70">
                  <c:v>390.52500000000003</c:v>
                </c:pt>
                <c:pt idx="71">
                  <c:v>393.02500000000003</c:v>
                </c:pt>
                <c:pt idx="72">
                  <c:v>396.84500000000003</c:v>
                </c:pt>
                <c:pt idx="73">
                  <c:v>400.44499999999999</c:v>
                </c:pt>
                <c:pt idx="74">
                  <c:v>403.61500000000001</c:v>
                </c:pt>
                <c:pt idx="75">
                  <c:v>406.125</c:v>
                </c:pt>
                <c:pt idx="76">
                  <c:v>407.53500000000003</c:v>
                </c:pt>
                <c:pt idx="77">
                  <c:v>409.35500000000002</c:v>
                </c:pt>
                <c:pt idx="78">
                  <c:v>414.52</c:v>
                </c:pt>
                <c:pt idx="79">
                  <c:v>416.49</c:v>
                </c:pt>
                <c:pt idx="80">
                  <c:v>419.1</c:v>
                </c:pt>
                <c:pt idx="81">
                  <c:v>420.59500000000003</c:v>
                </c:pt>
                <c:pt idx="82">
                  <c:v>422.59000000000003</c:v>
                </c:pt>
                <c:pt idx="83">
                  <c:v>424.22</c:v>
                </c:pt>
                <c:pt idx="84">
                  <c:v>425.09500000000003</c:v>
                </c:pt>
                <c:pt idx="85">
                  <c:v>427.40500000000003</c:v>
                </c:pt>
                <c:pt idx="86">
                  <c:v>428.875</c:v>
                </c:pt>
                <c:pt idx="87">
                  <c:v>430.45499999999998</c:v>
                </c:pt>
                <c:pt idx="88">
                  <c:v>431.92</c:v>
                </c:pt>
                <c:pt idx="89">
                  <c:v>434.125</c:v>
                </c:pt>
                <c:pt idx="90">
                  <c:v>435.55</c:v>
                </c:pt>
                <c:pt idx="91">
                  <c:v>436.29</c:v>
                </c:pt>
                <c:pt idx="92">
                  <c:v>437.08500000000004</c:v>
                </c:pt>
                <c:pt idx="93">
                  <c:v>439.005</c:v>
                </c:pt>
                <c:pt idx="94">
                  <c:v>440.91500000000002</c:v>
                </c:pt>
                <c:pt idx="95">
                  <c:v>442.685</c:v>
                </c:pt>
                <c:pt idx="96">
                  <c:v>443.79</c:v>
                </c:pt>
                <c:pt idx="97">
                  <c:v>444.84000000000003</c:v>
                </c:pt>
                <c:pt idx="98">
                  <c:v>445.09000000000003</c:v>
                </c:pt>
                <c:pt idx="99">
                  <c:v>446.02500000000003</c:v>
                </c:pt>
                <c:pt idx="100">
                  <c:v>447.21000000000004</c:v>
                </c:pt>
                <c:pt idx="101">
                  <c:v>447.63</c:v>
                </c:pt>
                <c:pt idx="102">
                  <c:v>449.64</c:v>
                </c:pt>
                <c:pt idx="103">
                  <c:v>450.35</c:v>
                </c:pt>
                <c:pt idx="104">
                  <c:v>450.97500000000002</c:v>
                </c:pt>
                <c:pt idx="105">
                  <c:v>451.94499999999999</c:v>
                </c:pt>
                <c:pt idx="106">
                  <c:v>452.90500000000003</c:v>
                </c:pt>
                <c:pt idx="107">
                  <c:v>453.40000000000003</c:v>
                </c:pt>
                <c:pt idx="108">
                  <c:v>454.66</c:v>
                </c:pt>
                <c:pt idx="109">
                  <c:v>456.02</c:v>
                </c:pt>
                <c:pt idx="110">
                  <c:v>457.07</c:v>
                </c:pt>
                <c:pt idx="111">
                  <c:v>458.29</c:v>
                </c:pt>
                <c:pt idx="112">
                  <c:v>459.58500000000004</c:v>
                </c:pt>
                <c:pt idx="113">
                  <c:v>460.3</c:v>
                </c:pt>
                <c:pt idx="114">
                  <c:v>461.51</c:v>
                </c:pt>
                <c:pt idx="115">
                  <c:v>462.59000000000003</c:v>
                </c:pt>
                <c:pt idx="116">
                  <c:v>463.375</c:v>
                </c:pt>
                <c:pt idx="117">
                  <c:v>464.2</c:v>
                </c:pt>
                <c:pt idx="118">
                  <c:v>464.84000000000003</c:v>
                </c:pt>
                <c:pt idx="119">
                  <c:v>465.55500000000001</c:v>
                </c:pt>
                <c:pt idx="120">
                  <c:v>465.86500000000001</c:v>
                </c:pt>
                <c:pt idx="121">
                  <c:v>466.30500000000001</c:v>
                </c:pt>
                <c:pt idx="122">
                  <c:v>467.15500000000003</c:v>
                </c:pt>
                <c:pt idx="123">
                  <c:v>467.935</c:v>
                </c:pt>
                <c:pt idx="124">
                  <c:v>468.32</c:v>
                </c:pt>
                <c:pt idx="125">
                  <c:v>468.80500000000001</c:v>
                </c:pt>
                <c:pt idx="126">
                  <c:v>469.19499999999999</c:v>
                </c:pt>
                <c:pt idx="127">
                  <c:v>469.505</c:v>
                </c:pt>
                <c:pt idx="128">
                  <c:v>470.05</c:v>
                </c:pt>
                <c:pt idx="129">
                  <c:v>470.54</c:v>
                </c:pt>
                <c:pt idx="130">
                  <c:v>471.11500000000001</c:v>
                </c:pt>
                <c:pt idx="131">
                  <c:v>471.59000000000003</c:v>
                </c:pt>
                <c:pt idx="132">
                  <c:v>472.08</c:v>
                </c:pt>
                <c:pt idx="133">
                  <c:v>472.63499999999999</c:v>
                </c:pt>
                <c:pt idx="134">
                  <c:v>472.90000000000003</c:v>
                </c:pt>
                <c:pt idx="135">
                  <c:v>473.255</c:v>
                </c:pt>
                <c:pt idx="136">
                  <c:v>473.85</c:v>
                </c:pt>
                <c:pt idx="137">
                  <c:v>474.52500000000003</c:v>
                </c:pt>
                <c:pt idx="138">
                  <c:v>474.86</c:v>
                </c:pt>
                <c:pt idx="139">
                  <c:v>475.245</c:v>
                </c:pt>
                <c:pt idx="140">
                  <c:v>475.71500000000003</c:v>
                </c:pt>
                <c:pt idx="141">
                  <c:v>475.86500000000001</c:v>
                </c:pt>
                <c:pt idx="142">
                  <c:v>476.18</c:v>
                </c:pt>
                <c:pt idx="143">
                  <c:v>476.58</c:v>
                </c:pt>
                <c:pt idx="144">
                  <c:v>476.85500000000002</c:v>
                </c:pt>
                <c:pt idx="145">
                  <c:v>477.29500000000002</c:v>
                </c:pt>
                <c:pt idx="146">
                  <c:v>477.46000000000004</c:v>
                </c:pt>
                <c:pt idx="147">
                  <c:v>477.74</c:v>
                </c:pt>
                <c:pt idx="148">
                  <c:v>477.91</c:v>
                </c:pt>
                <c:pt idx="149">
                  <c:v>478.16500000000002</c:v>
                </c:pt>
                <c:pt idx="150">
                  <c:v>478.57499999999999</c:v>
                </c:pt>
                <c:pt idx="151">
                  <c:v>478.84000000000003</c:v>
                </c:pt>
                <c:pt idx="152">
                  <c:v>479.23500000000001</c:v>
                </c:pt>
                <c:pt idx="153">
                  <c:v>479.60500000000002</c:v>
                </c:pt>
                <c:pt idx="154">
                  <c:v>479.77500000000003</c:v>
                </c:pt>
                <c:pt idx="155">
                  <c:v>480.04</c:v>
                </c:pt>
                <c:pt idx="156">
                  <c:v>480.27</c:v>
                </c:pt>
                <c:pt idx="157">
                  <c:v>480.71000000000004</c:v>
                </c:pt>
                <c:pt idx="158">
                  <c:v>481.09500000000003</c:v>
                </c:pt>
                <c:pt idx="159">
                  <c:v>0.27500000000000002</c:v>
                </c:pt>
                <c:pt idx="160">
                  <c:v>0.46500000000000002</c:v>
                </c:pt>
                <c:pt idx="161">
                  <c:v>0.59</c:v>
                </c:pt>
                <c:pt idx="162">
                  <c:v>0.81</c:v>
                </c:pt>
                <c:pt idx="163">
                  <c:v>1.5</c:v>
                </c:pt>
                <c:pt idx="164">
                  <c:v>2.09</c:v>
                </c:pt>
                <c:pt idx="165">
                  <c:v>2.4350000000000001</c:v>
                </c:pt>
                <c:pt idx="166">
                  <c:v>2.8149999999999999</c:v>
                </c:pt>
                <c:pt idx="167">
                  <c:v>3.17</c:v>
                </c:pt>
                <c:pt idx="168">
                  <c:v>3.3250000000000002</c:v>
                </c:pt>
                <c:pt idx="169">
                  <c:v>3.665</c:v>
                </c:pt>
                <c:pt idx="170">
                  <c:v>4.1749999999999998</c:v>
                </c:pt>
                <c:pt idx="171">
                  <c:v>4.5449999999999999</c:v>
                </c:pt>
                <c:pt idx="172">
                  <c:v>5.03</c:v>
                </c:pt>
                <c:pt idx="173">
                  <c:v>5.5</c:v>
                </c:pt>
                <c:pt idx="174">
                  <c:v>5.8049999999999997</c:v>
                </c:pt>
                <c:pt idx="175">
                  <c:v>6.0200000000000005</c:v>
                </c:pt>
                <c:pt idx="176">
                  <c:v>6.2700000000000005</c:v>
                </c:pt>
                <c:pt idx="177">
                  <c:v>6.7250000000000005</c:v>
                </c:pt>
                <c:pt idx="178">
                  <c:v>7.4950000000000001</c:v>
                </c:pt>
                <c:pt idx="179">
                  <c:v>8.3650000000000002</c:v>
                </c:pt>
                <c:pt idx="180">
                  <c:v>9.2900000000000009</c:v>
                </c:pt>
                <c:pt idx="181">
                  <c:v>10.484999999999999</c:v>
                </c:pt>
                <c:pt idx="182">
                  <c:v>11.035</c:v>
                </c:pt>
                <c:pt idx="183">
                  <c:v>11.63</c:v>
                </c:pt>
                <c:pt idx="184">
                  <c:v>12.975</c:v>
                </c:pt>
                <c:pt idx="185">
                  <c:v>14.405000000000001</c:v>
                </c:pt>
                <c:pt idx="186">
                  <c:v>15.985000000000001</c:v>
                </c:pt>
                <c:pt idx="187">
                  <c:v>17.43</c:v>
                </c:pt>
                <c:pt idx="188">
                  <c:v>18.605</c:v>
                </c:pt>
                <c:pt idx="189">
                  <c:v>19.28</c:v>
                </c:pt>
                <c:pt idx="190">
                  <c:v>20.490000000000002</c:v>
                </c:pt>
                <c:pt idx="191">
                  <c:v>21.675000000000001</c:v>
                </c:pt>
                <c:pt idx="192">
                  <c:v>22.815000000000001</c:v>
                </c:pt>
                <c:pt idx="193">
                  <c:v>24.5</c:v>
                </c:pt>
                <c:pt idx="194">
                  <c:v>26.44</c:v>
                </c:pt>
                <c:pt idx="195">
                  <c:v>27.43</c:v>
                </c:pt>
                <c:pt idx="196">
                  <c:v>27.975000000000001</c:v>
                </c:pt>
                <c:pt idx="197">
                  <c:v>29.330000000000002</c:v>
                </c:pt>
                <c:pt idx="198">
                  <c:v>30.42</c:v>
                </c:pt>
                <c:pt idx="199">
                  <c:v>31.645</c:v>
                </c:pt>
                <c:pt idx="200">
                  <c:v>32.93</c:v>
                </c:pt>
                <c:pt idx="201">
                  <c:v>34.274999999999999</c:v>
                </c:pt>
                <c:pt idx="202">
                  <c:v>35.6</c:v>
                </c:pt>
                <c:pt idx="203">
                  <c:v>36.225000000000001</c:v>
                </c:pt>
                <c:pt idx="204">
                  <c:v>37.105000000000004</c:v>
                </c:pt>
                <c:pt idx="205">
                  <c:v>37.9</c:v>
                </c:pt>
                <c:pt idx="206">
                  <c:v>39.305</c:v>
                </c:pt>
                <c:pt idx="207">
                  <c:v>40.425000000000004</c:v>
                </c:pt>
                <c:pt idx="208">
                  <c:v>41.64</c:v>
                </c:pt>
                <c:pt idx="209">
                  <c:v>42.695</c:v>
                </c:pt>
                <c:pt idx="210">
                  <c:v>43.145000000000003</c:v>
                </c:pt>
                <c:pt idx="211">
                  <c:v>44.055</c:v>
                </c:pt>
                <c:pt idx="212">
                  <c:v>45.035000000000004</c:v>
                </c:pt>
                <c:pt idx="213">
                  <c:v>46.18</c:v>
                </c:pt>
                <c:pt idx="214">
                  <c:v>47.564999999999998</c:v>
                </c:pt>
                <c:pt idx="215">
                  <c:v>48.844999999999999</c:v>
                </c:pt>
                <c:pt idx="216">
                  <c:v>49.925000000000004</c:v>
                </c:pt>
                <c:pt idx="217">
                  <c:v>50.52</c:v>
                </c:pt>
                <c:pt idx="218">
                  <c:v>51.535000000000004</c:v>
                </c:pt>
                <c:pt idx="219">
                  <c:v>52.54</c:v>
                </c:pt>
                <c:pt idx="220">
                  <c:v>54.160000000000004</c:v>
                </c:pt>
                <c:pt idx="221">
                  <c:v>55.695</c:v>
                </c:pt>
                <c:pt idx="222">
                  <c:v>57.660000000000004</c:v>
                </c:pt>
                <c:pt idx="223">
                  <c:v>59.230000000000004</c:v>
                </c:pt>
                <c:pt idx="224">
                  <c:v>60.484999999999999</c:v>
                </c:pt>
                <c:pt idx="225">
                  <c:v>62.234999999999999</c:v>
                </c:pt>
                <c:pt idx="226">
                  <c:v>64.835000000000008</c:v>
                </c:pt>
                <c:pt idx="227">
                  <c:v>68.25</c:v>
                </c:pt>
                <c:pt idx="228">
                  <c:v>73.165000000000006</c:v>
                </c:pt>
                <c:pt idx="229">
                  <c:v>78.864999999999995</c:v>
                </c:pt>
                <c:pt idx="230">
                  <c:v>84.025000000000006</c:v>
                </c:pt>
                <c:pt idx="231">
                  <c:v>87.504999999999995</c:v>
                </c:pt>
                <c:pt idx="232">
                  <c:v>92.905000000000001</c:v>
                </c:pt>
                <c:pt idx="233">
                  <c:v>102.125</c:v>
                </c:pt>
                <c:pt idx="234">
                  <c:v>112.46000000000001</c:v>
                </c:pt>
                <c:pt idx="235">
                  <c:v>124.55500000000001</c:v>
                </c:pt>
                <c:pt idx="236">
                  <c:v>137.875</c:v>
                </c:pt>
                <c:pt idx="237">
                  <c:v>152.75</c:v>
                </c:pt>
                <c:pt idx="238">
                  <c:v>161.185</c:v>
                </c:pt>
                <c:pt idx="239">
                  <c:v>171.3</c:v>
                </c:pt>
                <c:pt idx="240">
                  <c:v>191.92500000000001</c:v>
                </c:pt>
                <c:pt idx="241">
                  <c:v>212.55</c:v>
                </c:pt>
                <c:pt idx="242">
                  <c:v>237.13</c:v>
                </c:pt>
                <c:pt idx="243">
                  <c:v>261.91000000000003</c:v>
                </c:pt>
                <c:pt idx="244">
                  <c:v>290.72000000000003</c:v>
                </c:pt>
                <c:pt idx="245">
                  <c:v>308.57</c:v>
                </c:pt>
                <c:pt idx="246">
                  <c:v>333.745</c:v>
                </c:pt>
                <c:pt idx="247">
                  <c:v>371.53500000000003</c:v>
                </c:pt>
                <c:pt idx="248">
                  <c:v>408.23</c:v>
                </c:pt>
                <c:pt idx="249">
                  <c:v>453.03000000000003</c:v>
                </c:pt>
                <c:pt idx="250">
                  <c:v>497.625</c:v>
                </c:pt>
                <c:pt idx="251">
                  <c:v>540.66</c:v>
                </c:pt>
                <c:pt idx="252">
                  <c:v>567.05000000000007</c:v>
                </c:pt>
                <c:pt idx="253">
                  <c:v>601.07000000000005</c:v>
                </c:pt>
                <c:pt idx="254">
                  <c:v>639.86</c:v>
                </c:pt>
                <c:pt idx="255">
                  <c:v>683.97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RegGraf!$AB$10:$AB$300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1122</c:v>
                </c:pt>
                <c:pt idx="51">
                  <c:v>1074</c:v>
                </c:pt>
                <c:pt idx="52">
                  <c:v>1032</c:v>
                </c:pt>
                <c:pt idx="53">
                  <c:v>971</c:v>
                </c:pt>
                <c:pt idx="54">
                  <c:v>947</c:v>
                </c:pt>
                <c:pt idx="55">
                  <c:v>922</c:v>
                </c:pt>
                <c:pt idx="56">
                  <c:v>901</c:v>
                </c:pt>
                <c:pt idx="57">
                  <c:v>851</c:v>
                </c:pt>
                <c:pt idx="58">
                  <c:v>817</c:v>
                </c:pt>
                <c:pt idx="59">
                  <c:v>790</c:v>
                </c:pt>
                <c:pt idx="60">
                  <c:v>756</c:v>
                </c:pt>
                <c:pt idx="61">
                  <c:v>724</c:v>
                </c:pt>
                <c:pt idx="62">
                  <c:v>706</c:v>
                </c:pt>
                <c:pt idx="63">
                  <c:v>680</c:v>
                </c:pt>
                <c:pt idx="64">
                  <c:v>655</c:v>
                </c:pt>
                <c:pt idx="65">
                  <c:v>634</c:v>
                </c:pt>
                <c:pt idx="66">
                  <c:v>605</c:v>
                </c:pt>
                <c:pt idx="67">
                  <c:v>563</c:v>
                </c:pt>
                <c:pt idx="68">
                  <c:v>545</c:v>
                </c:pt>
                <c:pt idx="69">
                  <c:v>532</c:v>
                </c:pt>
                <c:pt idx="70">
                  <c:v>532</c:v>
                </c:pt>
                <c:pt idx="71">
                  <c:v>509</c:v>
                </c:pt>
                <c:pt idx="72">
                  <c:v>480</c:v>
                </c:pt>
                <c:pt idx="73">
                  <c:v>480</c:v>
                </c:pt>
                <c:pt idx="74">
                  <c:v>400</c:v>
                </c:pt>
                <c:pt idx="75">
                  <c:v>330</c:v>
                </c:pt>
                <c:pt idx="76">
                  <c:v>348</c:v>
                </c:pt>
                <c:pt idx="77">
                  <c:v>341</c:v>
                </c:pt>
                <c:pt idx="78">
                  <c:v>322</c:v>
                </c:pt>
                <c:pt idx="79">
                  <c:v>307</c:v>
                </c:pt>
                <c:pt idx="80">
                  <c:v>297</c:v>
                </c:pt>
                <c:pt idx="81">
                  <c:v>276</c:v>
                </c:pt>
                <c:pt idx="82">
                  <c:v>268</c:v>
                </c:pt>
                <c:pt idx="83">
                  <c:v>255</c:v>
                </c:pt>
                <c:pt idx="84">
                  <c:v>252</c:v>
                </c:pt>
                <c:pt idx="85">
                  <c:v>244</c:v>
                </c:pt>
                <c:pt idx="86">
                  <c:v>231</c:v>
                </c:pt>
                <c:pt idx="87">
                  <c:v>226</c:v>
                </c:pt>
                <c:pt idx="88">
                  <c:v>207</c:v>
                </c:pt>
                <c:pt idx="89">
                  <c:v>199</c:v>
                </c:pt>
                <c:pt idx="90">
                  <c:v>197</c:v>
                </c:pt>
                <c:pt idx="91">
                  <c:v>196</c:v>
                </c:pt>
                <c:pt idx="92">
                  <c:v>183</c:v>
                </c:pt>
                <c:pt idx="93">
                  <c:v>175</c:v>
                </c:pt>
                <c:pt idx="94">
                  <c:v>173</c:v>
                </c:pt>
                <c:pt idx="95">
                  <c:v>173</c:v>
                </c:pt>
                <c:pt idx="96">
                  <c:v>172</c:v>
                </c:pt>
                <c:pt idx="97">
                  <c:v>170</c:v>
                </c:pt>
                <c:pt idx="98">
                  <c:v>167</c:v>
                </c:pt>
                <c:pt idx="99">
                  <c:v>166</c:v>
                </c:pt>
                <c:pt idx="100">
                  <c:v>131</c:v>
                </c:pt>
                <c:pt idx="101">
                  <c:v>125</c:v>
                </c:pt>
                <c:pt idx="102">
                  <c:v>120</c:v>
                </c:pt>
                <c:pt idx="103">
                  <c:v>110</c:v>
                </c:pt>
                <c:pt idx="104">
                  <c:v>107</c:v>
                </c:pt>
                <c:pt idx="105">
                  <c:v>107</c:v>
                </c:pt>
                <c:pt idx="106">
                  <c:v>96</c:v>
                </c:pt>
                <c:pt idx="107">
                  <c:v>98</c:v>
                </c:pt>
                <c:pt idx="108">
                  <c:v>97</c:v>
                </c:pt>
                <c:pt idx="109">
                  <c:v>97</c:v>
                </c:pt>
                <c:pt idx="110">
                  <c:v>96</c:v>
                </c:pt>
                <c:pt idx="111">
                  <c:v>94</c:v>
                </c:pt>
                <c:pt idx="112">
                  <c:v>94</c:v>
                </c:pt>
                <c:pt idx="113">
                  <c:v>69</c:v>
                </c:pt>
                <c:pt idx="114">
                  <c:v>59</c:v>
                </c:pt>
                <c:pt idx="115">
                  <c:v>60</c:v>
                </c:pt>
                <c:pt idx="116">
                  <c:v>60</c:v>
                </c:pt>
                <c:pt idx="117">
                  <c:v>54</c:v>
                </c:pt>
                <c:pt idx="118">
                  <c:v>53</c:v>
                </c:pt>
                <c:pt idx="119">
                  <c:v>51</c:v>
                </c:pt>
                <c:pt idx="120">
                  <c:v>51</c:v>
                </c:pt>
                <c:pt idx="121">
                  <c:v>48</c:v>
                </c:pt>
                <c:pt idx="122">
                  <c:v>48</c:v>
                </c:pt>
                <c:pt idx="123">
                  <c:v>47</c:v>
                </c:pt>
                <c:pt idx="124">
                  <c:v>43</c:v>
                </c:pt>
                <c:pt idx="125">
                  <c:v>43</c:v>
                </c:pt>
                <c:pt idx="126">
                  <c:v>43</c:v>
                </c:pt>
                <c:pt idx="127">
                  <c:v>42</c:v>
                </c:pt>
                <c:pt idx="128">
                  <c:v>41</c:v>
                </c:pt>
                <c:pt idx="129">
                  <c:v>41</c:v>
                </c:pt>
                <c:pt idx="130">
                  <c:v>41</c:v>
                </c:pt>
                <c:pt idx="131">
                  <c:v>36</c:v>
                </c:pt>
                <c:pt idx="132">
                  <c:v>36</c:v>
                </c:pt>
                <c:pt idx="133">
                  <c:v>36</c:v>
                </c:pt>
                <c:pt idx="134">
                  <c:v>36</c:v>
                </c:pt>
                <c:pt idx="135">
                  <c:v>34</c:v>
                </c:pt>
                <c:pt idx="136">
                  <c:v>31</c:v>
                </c:pt>
                <c:pt idx="137">
                  <c:v>27</c:v>
                </c:pt>
                <c:pt idx="138">
                  <c:v>29</c:v>
                </c:pt>
                <c:pt idx="139">
                  <c:v>31</c:v>
                </c:pt>
                <c:pt idx="140">
                  <c:v>30</c:v>
                </c:pt>
                <c:pt idx="141">
                  <c:v>27</c:v>
                </c:pt>
                <c:pt idx="142">
                  <c:v>23</c:v>
                </c:pt>
                <c:pt idx="143">
                  <c:v>23</c:v>
                </c:pt>
                <c:pt idx="144">
                  <c:v>22</c:v>
                </c:pt>
                <c:pt idx="145">
                  <c:v>22</c:v>
                </c:pt>
                <c:pt idx="146">
                  <c:v>22</c:v>
                </c:pt>
                <c:pt idx="147">
                  <c:v>21</c:v>
                </c:pt>
                <c:pt idx="148">
                  <c:v>21</c:v>
                </c:pt>
                <c:pt idx="149">
                  <c:v>17</c:v>
                </c:pt>
                <c:pt idx="150">
                  <c:v>17</c:v>
                </c:pt>
                <c:pt idx="151">
                  <c:v>17</c:v>
                </c:pt>
                <c:pt idx="152">
                  <c:v>13</c:v>
                </c:pt>
                <c:pt idx="153">
                  <c:v>13</c:v>
                </c:pt>
                <c:pt idx="154">
                  <c:v>14</c:v>
                </c:pt>
                <c:pt idx="155">
                  <c:v>13</c:v>
                </c:pt>
                <c:pt idx="156">
                  <c:v>13</c:v>
                </c:pt>
                <c:pt idx="157">
                  <c:v>13</c:v>
                </c:pt>
                <c:pt idx="158">
                  <c:v>7</c:v>
                </c:pt>
                <c:pt idx="159">
                  <c:v>9</c:v>
                </c:pt>
                <c:pt idx="160">
                  <c:v>9</c:v>
                </c:pt>
                <c:pt idx="161">
                  <c:v>9</c:v>
                </c:pt>
                <c:pt idx="162">
                  <c:v>9</c:v>
                </c:pt>
                <c:pt idx="163">
                  <c:v>11</c:v>
                </c:pt>
                <c:pt idx="164">
                  <c:v>11</c:v>
                </c:pt>
                <c:pt idx="165">
                  <c:v>9</c:v>
                </c:pt>
                <c:pt idx="166">
                  <c:v>9</c:v>
                </c:pt>
                <c:pt idx="167">
                  <c:v>9</c:v>
                </c:pt>
                <c:pt idx="168">
                  <c:v>9</c:v>
                </c:pt>
                <c:pt idx="169">
                  <c:v>10</c:v>
                </c:pt>
                <c:pt idx="170">
                  <c:v>10</c:v>
                </c:pt>
                <c:pt idx="171">
                  <c:v>11</c:v>
                </c:pt>
                <c:pt idx="172">
                  <c:v>12</c:v>
                </c:pt>
                <c:pt idx="173">
                  <c:v>12</c:v>
                </c:pt>
                <c:pt idx="174">
                  <c:v>13</c:v>
                </c:pt>
                <c:pt idx="175">
                  <c:v>14</c:v>
                </c:pt>
                <c:pt idx="176">
                  <c:v>14</c:v>
                </c:pt>
                <c:pt idx="177">
                  <c:v>14</c:v>
                </c:pt>
                <c:pt idx="178">
                  <c:v>16</c:v>
                </c:pt>
                <c:pt idx="179">
                  <c:v>17</c:v>
                </c:pt>
                <c:pt idx="180">
                  <c:v>14</c:v>
                </c:pt>
                <c:pt idx="181">
                  <c:v>14</c:v>
                </c:pt>
                <c:pt idx="182">
                  <c:v>15</c:v>
                </c:pt>
                <c:pt idx="183">
                  <c:v>15</c:v>
                </c:pt>
                <c:pt idx="184">
                  <c:v>17</c:v>
                </c:pt>
                <c:pt idx="185">
                  <c:v>14</c:v>
                </c:pt>
                <c:pt idx="186">
                  <c:v>17</c:v>
                </c:pt>
                <c:pt idx="187">
                  <c:v>18</c:v>
                </c:pt>
                <c:pt idx="188">
                  <c:v>20</c:v>
                </c:pt>
                <c:pt idx="189">
                  <c:v>22</c:v>
                </c:pt>
                <c:pt idx="190">
                  <c:v>21</c:v>
                </c:pt>
                <c:pt idx="191">
                  <c:v>22</c:v>
                </c:pt>
                <c:pt idx="192">
                  <c:v>27</c:v>
                </c:pt>
                <c:pt idx="193">
                  <c:v>26</c:v>
                </c:pt>
                <c:pt idx="194">
                  <c:v>23</c:v>
                </c:pt>
                <c:pt idx="195">
                  <c:v>25</c:v>
                </c:pt>
                <c:pt idx="196">
                  <c:v>26</c:v>
                </c:pt>
                <c:pt idx="197">
                  <c:v>27</c:v>
                </c:pt>
                <c:pt idx="198">
                  <c:v>27</c:v>
                </c:pt>
                <c:pt idx="199">
                  <c:v>30</c:v>
                </c:pt>
                <c:pt idx="200">
                  <c:v>27</c:v>
                </c:pt>
                <c:pt idx="201">
                  <c:v>27</c:v>
                </c:pt>
                <c:pt idx="202">
                  <c:v>28</c:v>
                </c:pt>
                <c:pt idx="203">
                  <c:v>28</c:v>
                </c:pt>
                <c:pt idx="204">
                  <c:v>29</c:v>
                </c:pt>
                <c:pt idx="205">
                  <c:v>30</c:v>
                </c:pt>
                <c:pt idx="206">
                  <c:v>32</c:v>
                </c:pt>
                <c:pt idx="207">
                  <c:v>32</c:v>
                </c:pt>
                <c:pt idx="208">
                  <c:v>36</c:v>
                </c:pt>
                <c:pt idx="209">
                  <c:v>38</c:v>
                </c:pt>
                <c:pt idx="210">
                  <c:v>36</c:v>
                </c:pt>
                <c:pt idx="211">
                  <c:v>34</c:v>
                </c:pt>
                <c:pt idx="212">
                  <c:v>33</c:v>
                </c:pt>
                <c:pt idx="213">
                  <c:v>31</c:v>
                </c:pt>
                <c:pt idx="214">
                  <c:v>30</c:v>
                </c:pt>
                <c:pt idx="215">
                  <c:v>30</c:v>
                </c:pt>
                <c:pt idx="216">
                  <c:v>31</c:v>
                </c:pt>
                <c:pt idx="217">
                  <c:v>31</c:v>
                </c:pt>
                <c:pt idx="218">
                  <c:v>33</c:v>
                </c:pt>
                <c:pt idx="219">
                  <c:v>34</c:v>
                </c:pt>
                <c:pt idx="220">
                  <c:v>35</c:v>
                </c:pt>
                <c:pt idx="221">
                  <c:v>39</c:v>
                </c:pt>
                <c:pt idx="222">
                  <c:v>42</c:v>
                </c:pt>
                <c:pt idx="223">
                  <c:v>39</c:v>
                </c:pt>
                <c:pt idx="224">
                  <c:v>41</c:v>
                </c:pt>
                <c:pt idx="225">
                  <c:v>40</c:v>
                </c:pt>
                <c:pt idx="226">
                  <c:v>40</c:v>
                </c:pt>
                <c:pt idx="227">
                  <c:v>41</c:v>
                </c:pt>
                <c:pt idx="228">
                  <c:v>44</c:v>
                </c:pt>
                <c:pt idx="229">
                  <c:v>44</c:v>
                </c:pt>
                <c:pt idx="230">
                  <c:v>48</c:v>
                </c:pt>
                <c:pt idx="231">
                  <c:v>50</c:v>
                </c:pt>
                <c:pt idx="232">
                  <c:v>62</c:v>
                </c:pt>
                <c:pt idx="233">
                  <c:v>64</c:v>
                </c:pt>
                <c:pt idx="234">
                  <c:v>72</c:v>
                </c:pt>
                <c:pt idx="235">
                  <c:v>71</c:v>
                </c:pt>
                <c:pt idx="236">
                  <c:v>96</c:v>
                </c:pt>
                <c:pt idx="237">
                  <c:v>110</c:v>
                </c:pt>
                <c:pt idx="238">
                  <c:v>113</c:v>
                </c:pt>
                <c:pt idx="239">
                  <c:v>123</c:v>
                </c:pt>
                <c:pt idx="240">
                  <c:v>134</c:v>
                </c:pt>
                <c:pt idx="241">
                  <c:v>156</c:v>
                </c:pt>
                <c:pt idx="242">
                  <c:v>184</c:v>
                </c:pt>
                <c:pt idx="243">
                  <c:v>213</c:v>
                </c:pt>
                <c:pt idx="244">
                  <c:v>231</c:v>
                </c:pt>
                <c:pt idx="245">
                  <c:v>242</c:v>
                </c:pt>
                <c:pt idx="246">
                  <c:v>271</c:v>
                </c:pt>
                <c:pt idx="247">
                  <c:v>292</c:v>
                </c:pt>
                <c:pt idx="248">
                  <c:v>345</c:v>
                </c:pt>
                <c:pt idx="249">
                  <c:v>370</c:v>
                </c:pt>
                <c:pt idx="250">
                  <c:v>392</c:v>
                </c:pt>
                <c:pt idx="251">
                  <c:v>418</c:v>
                </c:pt>
                <c:pt idx="252">
                  <c:v>435</c:v>
                </c:pt>
                <c:pt idx="253">
                  <c:v>475</c:v>
                </c:pt>
                <c:pt idx="254">
                  <c:v>507</c:v>
                </c:pt>
                <c:pt idx="255">
                  <c:v>522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962176"/>
        <c:axId val="194963712"/>
      </c:scatterChart>
      <c:valAx>
        <c:axId val="194962176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900"/>
            </a:pPr>
            <a:endParaRPr lang="it-IT"/>
          </a:p>
        </c:txPr>
        <c:crossAx val="194963712"/>
        <c:crosses val="autoZero"/>
        <c:crossBetween val="midCat"/>
        <c:majorUnit val="14"/>
        <c:minorUnit val="7"/>
      </c:valAx>
      <c:valAx>
        <c:axId val="194963712"/>
        <c:scaling>
          <c:orientation val="minMax"/>
          <c:max val="4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496217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deceduti dal 1\8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RegGraf!$AZ$10:$AZ$300</c:f>
              <c:numCache>
                <c:formatCode>General</c:formatCode>
                <c:ptCount val="291"/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16691</c:v>
                </c:pt>
                <c:pt idx="132">
                  <c:v>16697</c:v>
                </c:pt>
                <c:pt idx="133">
                  <c:v>16700</c:v>
                </c:pt>
                <c:pt idx="134">
                  <c:v>16713</c:v>
                </c:pt>
                <c:pt idx="135">
                  <c:v>16725</c:v>
                </c:pt>
                <c:pt idx="136">
                  <c:v>16730</c:v>
                </c:pt>
                <c:pt idx="137">
                  <c:v>16736</c:v>
                </c:pt>
                <c:pt idx="138">
                  <c:v>16740</c:v>
                </c:pt>
                <c:pt idx="139">
                  <c:v>16748</c:v>
                </c:pt>
                <c:pt idx="140">
                  <c:v>16757</c:v>
                </c:pt>
                <c:pt idx="141">
                  <c:v>16760</c:v>
                </c:pt>
                <c:pt idx="142">
                  <c:v>16765</c:v>
                </c:pt>
                <c:pt idx="143">
                  <c:v>16775</c:v>
                </c:pt>
                <c:pt idx="144">
                  <c:v>16778</c:v>
                </c:pt>
                <c:pt idx="145">
                  <c:v>16788</c:v>
                </c:pt>
                <c:pt idx="146">
                  <c:v>16788</c:v>
                </c:pt>
                <c:pt idx="147">
                  <c:v>16796</c:v>
                </c:pt>
                <c:pt idx="148">
                  <c:v>16797</c:v>
                </c:pt>
                <c:pt idx="149">
                  <c:v>16798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16801</c:v>
                </c:pt>
                <c:pt idx="154">
                  <c:v>16801</c:v>
                </c:pt>
                <c:pt idx="155">
                  <c:v>16802</c:v>
                </c:pt>
                <c:pt idx="156">
                  <c:v>16802</c:v>
                </c:pt>
                <c:pt idx="157">
                  <c:v>16802</c:v>
                </c:pt>
                <c:pt idx="158">
                  <c:v>16806</c:v>
                </c:pt>
                <c:pt idx="159">
                  <c:v>1</c:v>
                </c:pt>
                <c:pt idx="160">
                  <c:v>9</c:v>
                </c:pt>
                <c:pt idx="161">
                  <c:v>12</c:v>
                </c:pt>
                <c:pt idx="162">
                  <c:v>13</c:v>
                </c:pt>
                <c:pt idx="163">
                  <c:v>18</c:v>
                </c:pt>
                <c:pt idx="164">
                  <c:v>23</c:v>
                </c:pt>
                <c:pt idx="165">
                  <c:v>23</c:v>
                </c:pt>
                <c:pt idx="166">
                  <c:v>26</c:v>
                </c:pt>
                <c:pt idx="167">
                  <c:v>27</c:v>
                </c:pt>
                <c:pt idx="168">
                  <c:v>27</c:v>
                </c:pt>
                <c:pt idx="169">
                  <c:v>27</c:v>
                </c:pt>
                <c:pt idx="170">
                  <c:v>27</c:v>
                </c:pt>
                <c:pt idx="171">
                  <c:v>29</c:v>
                </c:pt>
                <c:pt idx="172">
                  <c:v>30</c:v>
                </c:pt>
                <c:pt idx="173">
                  <c:v>31</c:v>
                </c:pt>
                <c:pt idx="174">
                  <c:v>34</c:v>
                </c:pt>
                <c:pt idx="175">
                  <c:v>34</c:v>
                </c:pt>
                <c:pt idx="176">
                  <c:v>34</c:v>
                </c:pt>
                <c:pt idx="177">
                  <c:v>38</c:v>
                </c:pt>
                <c:pt idx="178">
                  <c:v>40</c:v>
                </c:pt>
                <c:pt idx="179">
                  <c:v>46</c:v>
                </c:pt>
                <c:pt idx="180">
                  <c:v>46</c:v>
                </c:pt>
                <c:pt idx="181">
                  <c:v>50</c:v>
                </c:pt>
                <c:pt idx="182">
                  <c:v>51</c:v>
                </c:pt>
                <c:pt idx="183">
                  <c:v>51</c:v>
                </c:pt>
                <c:pt idx="184">
                  <c:v>51</c:v>
                </c:pt>
                <c:pt idx="185">
                  <c:v>51</c:v>
                </c:pt>
                <c:pt idx="186">
                  <c:v>54</c:v>
                </c:pt>
                <c:pt idx="187">
                  <c:v>54</c:v>
                </c:pt>
                <c:pt idx="188">
                  <c:v>57</c:v>
                </c:pt>
                <c:pt idx="189">
                  <c:v>59</c:v>
                </c:pt>
                <c:pt idx="190">
                  <c:v>61</c:v>
                </c:pt>
                <c:pt idx="191">
                  <c:v>63</c:v>
                </c:pt>
                <c:pt idx="192">
                  <c:v>64</c:v>
                </c:pt>
                <c:pt idx="193">
                  <c:v>70</c:v>
                </c:pt>
                <c:pt idx="194">
                  <c:v>71</c:v>
                </c:pt>
                <c:pt idx="195">
                  <c:v>74</c:v>
                </c:pt>
                <c:pt idx="196">
                  <c:v>80</c:v>
                </c:pt>
                <c:pt idx="197">
                  <c:v>82</c:v>
                </c:pt>
                <c:pt idx="198">
                  <c:v>85</c:v>
                </c:pt>
                <c:pt idx="199">
                  <c:v>86</c:v>
                </c:pt>
                <c:pt idx="200">
                  <c:v>90</c:v>
                </c:pt>
                <c:pt idx="201">
                  <c:v>90</c:v>
                </c:pt>
                <c:pt idx="202">
                  <c:v>93</c:v>
                </c:pt>
                <c:pt idx="203">
                  <c:v>95</c:v>
                </c:pt>
                <c:pt idx="204">
                  <c:v>97</c:v>
                </c:pt>
                <c:pt idx="205">
                  <c:v>99</c:v>
                </c:pt>
                <c:pt idx="206">
                  <c:v>100</c:v>
                </c:pt>
                <c:pt idx="207">
                  <c:v>102</c:v>
                </c:pt>
                <c:pt idx="208">
                  <c:v>111</c:v>
                </c:pt>
                <c:pt idx="209">
                  <c:v>116</c:v>
                </c:pt>
                <c:pt idx="210">
                  <c:v>117</c:v>
                </c:pt>
                <c:pt idx="211">
                  <c:v>119</c:v>
                </c:pt>
                <c:pt idx="212">
                  <c:v>119</c:v>
                </c:pt>
                <c:pt idx="213">
                  <c:v>129</c:v>
                </c:pt>
                <c:pt idx="214">
                  <c:v>131</c:v>
                </c:pt>
                <c:pt idx="215">
                  <c:v>135</c:v>
                </c:pt>
                <c:pt idx="216">
                  <c:v>140</c:v>
                </c:pt>
                <c:pt idx="217">
                  <c:v>142</c:v>
                </c:pt>
                <c:pt idx="218">
                  <c:v>145</c:v>
                </c:pt>
                <c:pt idx="219">
                  <c:v>149</c:v>
                </c:pt>
                <c:pt idx="220">
                  <c:v>154</c:v>
                </c:pt>
                <c:pt idx="221">
                  <c:v>158</c:v>
                </c:pt>
                <c:pt idx="222">
                  <c:v>163</c:v>
                </c:pt>
                <c:pt idx="223">
                  <c:v>165</c:v>
                </c:pt>
                <c:pt idx="224">
                  <c:v>167</c:v>
                </c:pt>
                <c:pt idx="225">
                  <c:v>167</c:v>
                </c:pt>
                <c:pt idx="226">
                  <c:v>172</c:v>
                </c:pt>
                <c:pt idx="227">
                  <c:v>173</c:v>
                </c:pt>
                <c:pt idx="228">
                  <c:v>174</c:v>
                </c:pt>
                <c:pt idx="229">
                  <c:v>176</c:v>
                </c:pt>
                <c:pt idx="230">
                  <c:v>179</c:v>
                </c:pt>
                <c:pt idx="231">
                  <c:v>182</c:v>
                </c:pt>
                <c:pt idx="232">
                  <c:v>188</c:v>
                </c:pt>
                <c:pt idx="233">
                  <c:v>205</c:v>
                </c:pt>
                <c:pt idx="234">
                  <c:v>231</c:v>
                </c:pt>
                <c:pt idx="235">
                  <c:v>238</c:v>
                </c:pt>
                <c:pt idx="236">
                  <c:v>251</c:v>
                </c:pt>
                <c:pt idx="237">
                  <c:v>272</c:v>
                </c:pt>
                <c:pt idx="238">
                  <c:v>278</c:v>
                </c:pt>
                <c:pt idx="239">
                  <c:v>297</c:v>
                </c:pt>
                <c:pt idx="240">
                  <c:v>317</c:v>
                </c:pt>
                <c:pt idx="241">
                  <c:v>346</c:v>
                </c:pt>
                <c:pt idx="242">
                  <c:v>353</c:v>
                </c:pt>
                <c:pt idx="243">
                  <c:v>404</c:v>
                </c:pt>
                <c:pt idx="244">
                  <c:v>429</c:v>
                </c:pt>
                <c:pt idx="245">
                  <c:v>446</c:v>
                </c:pt>
                <c:pt idx="246">
                  <c:v>504</c:v>
                </c:pt>
                <c:pt idx="247">
                  <c:v>551</c:v>
                </c:pt>
                <c:pt idx="248">
                  <c:v>608</c:v>
                </c:pt>
                <c:pt idx="249">
                  <c:v>656</c:v>
                </c:pt>
                <c:pt idx="250">
                  <c:v>729</c:v>
                </c:pt>
                <c:pt idx="251">
                  <c:v>783</c:v>
                </c:pt>
                <c:pt idx="252">
                  <c:v>829</c:v>
                </c:pt>
                <c:pt idx="253">
                  <c:v>946</c:v>
                </c:pt>
                <c:pt idx="254">
                  <c:v>1042</c:v>
                </c:pt>
                <c:pt idx="255">
                  <c:v>1181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16806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nuovi positivi/tamponi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RegGraf!$X$10:$X$300</c:f>
              <c:numCache>
                <c:formatCode>General</c:formatCode>
                <c:ptCount val="291"/>
                <c:pt idx="0">
                  <c:v>#N/A</c:v>
                </c:pt>
                <c:pt idx="1">
                  <c:v>3.0397854269110416E-2</c:v>
                </c:pt>
                <c:pt idx="2">
                  <c:v>#N/A</c:v>
                </c:pt>
                <c:pt idx="3">
                  <c:v>1.2946428571428572</c:v>
                </c:pt>
                <c:pt idx="4">
                  <c:v>8.4488448844884489E-2</c:v>
                </c:pt>
                <c:pt idx="5">
                  <c:v>9.45945945945946E-2</c:v>
                </c:pt>
                <c:pt idx="6">
                  <c:v>0.31920415224913495</c:v>
                </c:pt>
                <c:pt idx="7">
                  <c:v>0.25812619502868067</c:v>
                </c:pt>
                <c:pt idx="8">
                  <c:v>0.16101694915254236</c:v>
                </c:pt>
                <c:pt idx="9">
                  <c:v>0.11714174150722374</c:v>
                </c:pt>
                <c:pt idx="10">
                  <c:v>1.9953703703703705</c:v>
                </c:pt>
                <c:pt idx="11">
                  <c:v>0.30033277870216307</c:v>
                </c:pt>
                <c:pt idx="12">
                  <c:v>0.36363636363636365</c:v>
                </c:pt>
                <c:pt idx="13">
                  <c:v>0.27902757619738749</c:v>
                </c:pt>
                <c:pt idx="14">
                  <c:v>0.79950031230480945</c:v>
                </c:pt>
                <c:pt idx="15">
                  <c:v>0.23958333333333334</c:v>
                </c:pt>
                <c:pt idx="16">
                  <c:v>0.35879518072289157</c:v>
                </c:pt>
                <c:pt idx="17">
                  <c:v>0.37003841229193341</c:v>
                </c:pt>
                <c:pt idx="18">
                  <c:v>0.34586228679722048</c:v>
                </c:pt>
                <c:pt idx="19">
                  <c:v>0.42023433979269942</c:v>
                </c:pt>
                <c:pt idx="20">
                  <c:v>0.49117920148560817</c:v>
                </c:pt>
                <c:pt idx="21">
                  <c:v>0.43085106382978722</c:v>
                </c:pt>
                <c:pt idx="22">
                  <c:v>0.54472954230235782</c:v>
                </c:pt>
                <c:pt idx="23">
                  <c:v>0.58918705603788479</c:v>
                </c:pt>
                <c:pt idx="24">
                  <c:v>0.66574670346519471</c:v>
                </c:pt>
                <c:pt idx="25">
                  <c:v>0.48275862068965519</c:v>
                </c:pt>
                <c:pt idx="26">
                  <c:v>0.34020510673922144</c:v>
                </c:pt>
                <c:pt idx="27">
                  <c:v>0.43717683557394005</c:v>
                </c:pt>
                <c:pt idx="28">
                  <c:v>0.58812405446293492</c:v>
                </c:pt>
                <c:pt idx="29">
                  <c:v>0.5624094989863887</c:v>
                </c:pt>
                <c:pt idx="30">
                  <c:v>0.33051699859183264</c:v>
                </c:pt>
                <c:pt idx="31">
                  <c:v>0.42053911030262942</c:v>
                </c:pt>
                <c:pt idx="32">
                  <c:v>0.29569166564379529</c:v>
                </c:pt>
                <c:pt idx="33">
                  <c:v>0.31868131868131866</c:v>
                </c:pt>
                <c:pt idx="34">
                  <c:v>0.32522982635342185</c:v>
                </c:pt>
                <c:pt idx="35">
                  <c:v>0.31538671768242688</c:v>
                </c:pt>
                <c:pt idx="36">
                  <c:v>0.29221322913759418</c:v>
                </c:pt>
                <c:pt idx="37">
                  <c:v>0.22984285504479365</c:v>
                </c:pt>
                <c:pt idx="38">
                  <c:v>0.18897177124469797</c:v>
                </c:pt>
                <c:pt idx="39">
                  <c:v>0.21507760532150777</c:v>
                </c:pt>
                <c:pt idx="40">
                  <c:v>0.23410489305596249</c:v>
                </c:pt>
                <c:pt idx="41">
                  <c:v>0.16491920562476872</c:v>
                </c:pt>
                <c:pt idx="42">
                  <c:v>0.21558441558441557</c:v>
                </c:pt>
                <c:pt idx="43">
                  <c:v>0.18217411331183786</c:v>
                </c:pt>
                <c:pt idx="44">
                  <c:v>0.13238512035010941</c:v>
                </c:pt>
                <c:pt idx="45">
                  <c:v>0.14772243507875693</c:v>
                </c:pt>
                <c:pt idx="46">
                  <c:v>0.13294921041399915</c:v>
                </c:pt>
                <c:pt idx="47">
                  <c:v>0.15475593865891552</c:v>
                </c:pt>
                <c:pt idx="48">
                  <c:v>0.15320041972717732</c:v>
                </c:pt>
                <c:pt idx="49">
                  <c:v>0.23992395437262357</c:v>
                </c:pt>
                <c:pt idx="50">
                  <c:v>0.2678665960825834</c:v>
                </c:pt>
                <c:pt idx="51">
                  <c:v>0.11651169343477036</c:v>
                </c:pt>
                <c:pt idx="52">
                  <c:v>8.7894638520455814E-2</c:v>
                </c:pt>
                <c:pt idx="53">
                  <c:v>9.6042070301688348E-2</c:v>
                </c:pt>
                <c:pt idx="54">
                  <c:v>0.10543239126755796</c:v>
                </c:pt>
                <c:pt idx="55">
                  <c:v>9.6894832275611964E-2</c:v>
                </c:pt>
                <c:pt idx="56">
                  <c:v>0.11609540356973622</c:v>
                </c:pt>
                <c:pt idx="57">
                  <c:v>0.1430487259722843</c:v>
                </c:pt>
                <c:pt idx="58">
                  <c:v>8.598726114649681E-2</c:v>
                </c:pt>
                <c:pt idx="59">
                  <c:v>8.9297603195739012E-2</c:v>
                </c:pt>
                <c:pt idx="60">
                  <c:v>9.4189760856427523E-2</c:v>
                </c:pt>
                <c:pt idx="61">
                  <c:v>5.6399303907609555E-2</c:v>
                </c:pt>
                <c:pt idx="62">
                  <c:v>8.4737957078382609E-2</c:v>
                </c:pt>
                <c:pt idx="63">
                  <c:v>0.11676231941420938</c:v>
                </c:pt>
                <c:pt idx="64">
                  <c:v>0.10136474979587076</c:v>
                </c:pt>
                <c:pt idx="65">
                  <c:v>5.4311774461028195E-2</c:v>
                </c:pt>
                <c:pt idx="66">
                  <c:v>5.4127443881245477E-2</c:v>
                </c:pt>
                <c:pt idx="67">
                  <c:v>5.3791694036931612E-2</c:v>
                </c:pt>
                <c:pt idx="68">
                  <c:v>4.0817889416449683E-2</c:v>
                </c:pt>
                <c:pt idx="69">
                  <c:v>7.3515024458420689E-2</c:v>
                </c:pt>
                <c:pt idx="70">
                  <c:v>7.232389069942341E-2</c:v>
                </c:pt>
                <c:pt idx="71">
                  <c:v>7.745933384972889E-2</c:v>
                </c:pt>
                <c:pt idx="72">
                  <c:v>5.2631578947368418E-2</c:v>
                </c:pt>
                <c:pt idx="73">
                  <c:v>4.6487603305785122E-2</c:v>
                </c:pt>
                <c:pt idx="74">
                  <c:v>5.7673064677522062E-2</c:v>
                </c:pt>
                <c:pt idx="75">
                  <c:v>4.3735842481268515E-2</c:v>
                </c:pt>
                <c:pt idx="76">
                  <c:v>3.8268421766861176E-2</c:v>
                </c:pt>
                <c:pt idx="77">
                  <c:v>4.848161960575386E-2</c:v>
                </c:pt>
                <c:pt idx="78">
                  <c:v>5.0140763032715273E-2</c:v>
                </c:pt>
                <c:pt idx="79">
                  <c:v>3.6083890466159903E-2</c:v>
                </c:pt>
                <c:pt idx="80">
                  <c:v>3.7073863636363634E-2</c:v>
                </c:pt>
                <c:pt idx="81">
                  <c:v>2.4584772241407662E-2</c:v>
                </c:pt>
                <c:pt idx="82">
                  <c:v>2.8207847295864261E-2</c:v>
                </c:pt>
                <c:pt idx="83">
                  <c:v>2.7606063172156831E-2</c:v>
                </c:pt>
                <c:pt idx="84">
                  <c:v>3.4462386766443483E-2</c:v>
                </c:pt>
                <c:pt idx="85">
                  <c:v>3.0969298833623812E-2</c:v>
                </c:pt>
                <c:pt idx="86">
                  <c:v>2.5547445255474453E-2</c:v>
                </c:pt>
                <c:pt idx="87">
                  <c:v>2.1493674330023128E-2</c:v>
                </c:pt>
                <c:pt idx="88">
                  <c:v>1.5398360311120454E-2</c:v>
                </c:pt>
                <c:pt idx="89">
                  <c:v>2.5652957943109768E-2</c:v>
                </c:pt>
                <c:pt idx="90">
                  <c:v>2.4875621890547265E-2</c:v>
                </c:pt>
                <c:pt idx="91">
                  <c:v>2.6236482893104058E-2</c:v>
                </c:pt>
                <c:pt idx="92">
                  <c:v>1.7327811682650393E-2</c:v>
                </c:pt>
                <c:pt idx="93">
                  <c:v>3.0712628969047428E-2</c:v>
                </c:pt>
                <c:pt idx="94">
                  <c:v>2.4634036241697299E-2</c:v>
                </c:pt>
                <c:pt idx="95">
                  <c:v>2.5145617275181133E-2</c:v>
                </c:pt>
                <c:pt idx="96">
                  <c:v>1.5453464792671841E-2</c:v>
                </c:pt>
                <c:pt idx="97">
                  <c:v>1.6898688339905047E-2</c:v>
                </c:pt>
                <c:pt idx="98">
                  <c:v>1.3997760358342666E-2</c:v>
                </c:pt>
                <c:pt idx="99">
                  <c:v>2.1553711387736284E-2</c:v>
                </c:pt>
                <c:pt idx="100">
                  <c:v>2.0871862615587846E-2</c:v>
                </c:pt>
                <c:pt idx="101">
                  <c:v>2.463343108504399E-2</c:v>
                </c:pt>
                <c:pt idx="102">
                  <c:v>2.073340553922327E-2</c:v>
                </c:pt>
                <c:pt idx="103">
                  <c:v>1.0367990654205607E-2</c:v>
                </c:pt>
                <c:pt idx="104">
                  <c:v>1.561524047470331E-2</c:v>
                </c:pt>
                <c:pt idx="105">
                  <c:v>4.3226381461675581E-2</c:v>
                </c:pt>
                <c:pt idx="106">
                  <c:v>1.949634443541836E-2</c:v>
                </c:pt>
                <c:pt idx="107">
                  <c:v>1.0639441160666308E-2</c:v>
                </c:pt>
                <c:pt idx="108">
                  <c:v>1.8839712918660288E-2</c:v>
                </c:pt>
                <c:pt idx="109">
                  <c:v>1.8332547010851252E-2</c:v>
                </c:pt>
                <c:pt idx="110">
                  <c:v>2.2165927802406588E-2</c:v>
                </c:pt>
                <c:pt idx="111">
                  <c:v>2.6135389888603255E-2</c:v>
                </c:pt>
                <c:pt idx="112">
                  <c:v>3.9023655265933405E-2</c:v>
                </c:pt>
                <c:pt idx="113">
                  <c:v>2.0300965360590572E-2</c:v>
                </c:pt>
                <c:pt idx="114">
                  <c:v>2.0936067133835105E-2</c:v>
                </c:pt>
                <c:pt idx="115">
                  <c:v>1.8823529411764704E-2</c:v>
                </c:pt>
                <c:pt idx="116">
                  <c:v>1.5003822629969419E-2</c:v>
                </c:pt>
                <c:pt idx="117">
                  <c:v>1.771526733948894E-2</c:v>
                </c:pt>
                <c:pt idx="118">
                  <c:v>1.6357827476038339E-2</c:v>
                </c:pt>
                <c:pt idx="119">
                  <c:v>1.8389917695473251E-2</c:v>
                </c:pt>
                <c:pt idx="120">
                  <c:v>8.8748926424277123E-3</c:v>
                </c:pt>
                <c:pt idx="121">
                  <c:v>9.6713924607099676E-3</c:v>
                </c:pt>
                <c:pt idx="122">
                  <c:v>1.7290480065093573E-2</c:v>
                </c:pt>
                <c:pt idx="123">
                  <c:v>1.1063045174101128E-2</c:v>
                </c:pt>
                <c:pt idx="124">
                  <c:v>8.047658862876254E-3</c:v>
                </c:pt>
                <c:pt idx="125">
                  <c:v>1.1947284148294124E-2</c:v>
                </c:pt>
                <c:pt idx="126">
                  <c:v>9.7609811037417098E-3</c:v>
                </c:pt>
                <c:pt idx="127">
                  <c:v>1.0135687428478013E-2</c:v>
                </c:pt>
                <c:pt idx="128">
                  <c:v>1.2934614928206955E-2</c:v>
                </c:pt>
                <c:pt idx="129">
                  <c:v>1.0381355932203389E-2</c:v>
                </c:pt>
                <c:pt idx="130">
                  <c:v>1.1785201885632302E-2</c:v>
                </c:pt>
                <c:pt idx="131">
                  <c:v>9.3503937007874023E-3</c:v>
                </c:pt>
                <c:pt idx="132">
                  <c:v>1.1171910624715002E-2</c:v>
                </c:pt>
                <c:pt idx="133">
                  <c:v>1.8958155422715627E-2</c:v>
                </c:pt>
                <c:pt idx="134">
                  <c:v>1.5680473372781067E-2</c:v>
                </c:pt>
                <c:pt idx="135">
                  <c:v>6.6510538641686183E-3</c:v>
                </c:pt>
                <c:pt idx="136">
                  <c:v>1.0074500507958009E-2</c:v>
                </c:pt>
                <c:pt idx="137">
                  <c:v>1.1734028683181226E-2</c:v>
                </c:pt>
                <c:pt idx="138">
                  <c:v>9.4968107725017722E-3</c:v>
                </c:pt>
                <c:pt idx="139">
                  <c:v>8.0670508119434266E-3</c:v>
                </c:pt>
                <c:pt idx="140">
                  <c:v>1.4501697007096576E-2</c:v>
                </c:pt>
                <c:pt idx="141">
                  <c:v>5.3229240596167496E-3</c:v>
                </c:pt>
                <c:pt idx="142">
                  <c:v>6.0425858430845966E-3</c:v>
                </c:pt>
                <c:pt idx="143">
                  <c:v>7.457816724154004E-3</c:v>
                </c:pt>
                <c:pt idx="144">
                  <c:v>5.5493895671476137E-3</c:v>
                </c:pt>
                <c:pt idx="145">
                  <c:v>9.7194610117075329E-3</c:v>
                </c:pt>
                <c:pt idx="146">
                  <c:v>4.6881659326608897E-3</c:v>
                </c:pt>
                <c:pt idx="147">
                  <c:v>1.3059701492537313E-2</c:v>
                </c:pt>
                <c:pt idx="148">
                  <c:v>5.6922819353758579E-3</c:v>
                </c:pt>
                <c:pt idx="149">
                  <c:v>9.5131505316172361E-3</c:v>
                </c:pt>
                <c:pt idx="150">
                  <c:v>5.4355031154712978E-3</c:v>
                </c:pt>
                <c:pt idx="151">
                  <c:v>5.3752535496957403E-3</c:v>
                </c:pt>
                <c:pt idx="152">
                  <c:v>7.365967365967366E-3</c:v>
                </c:pt>
                <c:pt idx="153">
                  <c:v>9.1845600099292532E-3</c:v>
                </c:pt>
                <c:pt idx="154">
                  <c:v>8.5170340681362724E-3</c:v>
                </c:pt>
                <c:pt idx="155">
                  <c:v>8.3781220360417321E-3</c:v>
                </c:pt>
                <c:pt idx="156">
                  <c:v>5.3130053130053126E-3</c:v>
                </c:pt>
                <c:pt idx="157">
                  <c:v>7.8522352101365218E-3</c:v>
                </c:pt>
                <c:pt idx="158">
                  <c:v>9.2237661715380923E-3</c:v>
                </c:pt>
                <c:pt idx="159">
                  <c:v>6.5328423803302053E-3</c:v>
                </c:pt>
                <c:pt idx="160">
                  <c:v>4.9273858921161824E-3</c:v>
                </c:pt>
                <c:pt idx="161">
                  <c:v>5.9410646387832696E-3</c:v>
                </c:pt>
                <c:pt idx="162">
                  <c:v>7.7247191011235953E-3</c:v>
                </c:pt>
                <c:pt idx="163">
                  <c:v>1.4902807775377969E-2</c:v>
                </c:pt>
                <c:pt idx="164">
                  <c:v>1.3141775253368971E-2</c:v>
                </c:pt>
                <c:pt idx="165">
                  <c:v>8.4891732283464572E-3</c:v>
                </c:pt>
                <c:pt idx="166">
                  <c:v>1.1908492635537449E-2</c:v>
                </c:pt>
                <c:pt idx="167">
                  <c:v>1.0933169079149985E-2</c:v>
                </c:pt>
                <c:pt idx="168">
                  <c:v>3.3179920796318099E-3</c:v>
                </c:pt>
                <c:pt idx="169">
                  <c:v>1.4987877452060833E-2</c:v>
                </c:pt>
                <c:pt idx="170">
                  <c:v>1.2814070351758794E-2</c:v>
                </c:pt>
                <c:pt idx="171">
                  <c:v>1.031502648452746E-2</c:v>
                </c:pt>
                <c:pt idx="172">
                  <c:v>1.2995712754555199E-2</c:v>
                </c:pt>
                <c:pt idx="173">
                  <c:v>1.3375071143995446E-2</c:v>
                </c:pt>
                <c:pt idx="174">
                  <c:v>1.2494879147890209E-2</c:v>
                </c:pt>
                <c:pt idx="175">
                  <c:v>1.0301868711068519E-2</c:v>
                </c:pt>
                <c:pt idx="176">
                  <c:v>9.0122566690699346E-3</c:v>
                </c:pt>
                <c:pt idx="177">
                  <c:v>1.0111111111111111E-2</c:v>
                </c:pt>
                <c:pt idx="178">
                  <c:v>1.1194301083084975E-2</c:v>
                </c:pt>
                <c:pt idx="179">
                  <c:v>1.6257124170793235E-2</c:v>
                </c:pt>
                <c:pt idx="180">
                  <c:v>1.4277996449795478E-2</c:v>
                </c:pt>
                <c:pt idx="181">
                  <c:v>1.7492497987264877E-2</c:v>
                </c:pt>
                <c:pt idx="182">
                  <c:v>1.4245014245014245E-2</c:v>
                </c:pt>
                <c:pt idx="183">
                  <c:v>1.2045753618787326E-2</c:v>
                </c:pt>
                <c:pt idx="184">
                  <c:v>1.6242980496346839E-2</c:v>
                </c:pt>
                <c:pt idx="185">
                  <c:v>1.5920730349588064E-2</c:v>
                </c:pt>
                <c:pt idx="186">
                  <c:v>1.602352821865017E-2</c:v>
                </c:pt>
                <c:pt idx="187">
                  <c:v>1.5453719052457088E-2</c:v>
                </c:pt>
                <c:pt idx="188">
                  <c:v>1.8269455026043692E-2</c:v>
                </c:pt>
                <c:pt idx="189">
                  <c:v>1.3683356983579972E-2</c:v>
                </c:pt>
                <c:pt idx="190">
                  <c:v>1.4938271604938271E-2</c:v>
                </c:pt>
                <c:pt idx="191">
                  <c:v>1.3874253600280998E-2</c:v>
                </c:pt>
                <c:pt idx="192">
                  <c:v>1.6196632805285216E-2</c:v>
                </c:pt>
                <c:pt idx="193">
                  <c:v>1.2333479724784073E-2</c:v>
                </c:pt>
                <c:pt idx="194">
                  <c:v>1.6574821649792813E-2</c:v>
                </c:pt>
                <c:pt idx="195">
                  <c:v>1.6340678385739046E-2</c:v>
                </c:pt>
                <c:pt idx="196">
                  <c:v>1.1993838028169014E-2</c:v>
                </c:pt>
                <c:pt idx="197">
                  <c:v>1.3040758385063279E-2</c:v>
                </c:pt>
                <c:pt idx="198">
                  <c:v>1.0202171471359042E-2</c:v>
                </c:pt>
                <c:pt idx="199">
                  <c:v>1.4087746535564372E-2</c:v>
                </c:pt>
                <c:pt idx="200">
                  <c:v>1.4288891359946624E-2</c:v>
                </c:pt>
                <c:pt idx="201">
                  <c:v>1.630994967561996E-2</c:v>
                </c:pt>
                <c:pt idx="202">
                  <c:v>2.0632201806290874E-2</c:v>
                </c:pt>
                <c:pt idx="203">
                  <c:v>1.5760938091035178E-2</c:v>
                </c:pt>
                <c:pt idx="204">
                  <c:v>9.0726326099283463E-3</c:v>
                </c:pt>
                <c:pt idx="205">
                  <c:v>8.9170545678873871E-3</c:v>
                </c:pt>
                <c:pt idx="206">
                  <c:v>1.2945132906435713E-2</c:v>
                </c:pt>
                <c:pt idx="207">
                  <c:v>1.3311148086522463E-2</c:v>
                </c:pt>
                <c:pt idx="208">
                  <c:v>1.1187330233414668E-2</c:v>
                </c:pt>
                <c:pt idx="209">
                  <c:v>1.4136406270936621E-2</c:v>
                </c:pt>
                <c:pt idx="210">
                  <c:v>9.0334236675700084E-3</c:v>
                </c:pt>
                <c:pt idx="211">
                  <c:v>1.2290653700702323E-2</c:v>
                </c:pt>
                <c:pt idx="212">
                  <c:v>8.594606445954835E-3</c:v>
                </c:pt>
                <c:pt idx="213">
                  <c:v>1.0716458421077261E-2</c:v>
                </c:pt>
                <c:pt idx="214">
                  <c:v>1.3557828789584454E-2</c:v>
                </c:pt>
                <c:pt idx="215">
                  <c:v>1.3377227360610335E-2</c:v>
                </c:pt>
                <c:pt idx="216">
                  <c:v>1.3037967042916642E-2</c:v>
                </c:pt>
                <c:pt idx="217">
                  <c:v>1.5000630278583133E-2</c:v>
                </c:pt>
                <c:pt idx="218">
                  <c:v>1.4719744761076065E-2</c:v>
                </c:pt>
                <c:pt idx="219">
                  <c:v>1.0689215060625399E-2</c:v>
                </c:pt>
                <c:pt idx="220">
                  <c:v>1.3122190271758941E-2</c:v>
                </c:pt>
                <c:pt idx="221">
                  <c:v>1.5472230621913113E-2</c:v>
                </c:pt>
                <c:pt idx="222">
                  <c:v>2.0837751855779428E-2</c:v>
                </c:pt>
                <c:pt idx="223">
                  <c:v>2.1223386279148361E-2</c:v>
                </c:pt>
                <c:pt idx="224">
                  <c:v>3.1083591331269349E-2</c:v>
                </c:pt>
                <c:pt idx="225">
                  <c:v>2.1847690387016231E-2</c:v>
                </c:pt>
                <c:pt idx="226">
                  <c:v>2.4108674486531596E-2</c:v>
                </c:pt>
                <c:pt idx="227">
                  <c:v>3.0948389143141963E-2</c:v>
                </c:pt>
                <c:pt idx="228">
                  <c:v>3.8363969870819185E-2</c:v>
                </c:pt>
                <c:pt idx="229">
                  <c:v>4.9759930161501528E-2</c:v>
                </c:pt>
                <c:pt idx="230">
                  <c:v>6.6196279666452848E-2</c:v>
                </c:pt>
                <c:pt idx="231">
                  <c:v>4.9949763169226349E-2</c:v>
                </c:pt>
                <c:pt idx="232">
                  <c:v>6.2841848015826832E-2</c:v>
                </c:pt>
                <c:pt idx="233">
                  <c:v>6.3481134673643622E-2</c:v>
                </c:pt>
                <c:pt idx="234">
                  <c:v>6.3586304488264064E-2</c:v>
                </c:pt>
                <c:pt idx="235">
                  <c:v>7.9085886160787267E-2</c:v>
                </c:pt>
                <c:pt idx="236">
                  <c:v>9.169448938147523E-2</c:v>
                </c:pt>
                <c:pt idx="237">
                  <c:v>9.6026596946515608E-2</c:v>
                </c:pt>
                <c:pt idx="238">
                  <c:v>0.11573025999862797</c:v>
                </c:pt>
                <c:pt idx="239">
                  <c:v>9.3114241001564943E-2</c:v>
                </c:pt>
                <c:pt idx="240">
                  <c:v>0.1132743848857645</c:v>
                </c:pt>
                <c:pt idx="241">
                  <c:v>0.11549769004619907</c:v>
                </c:pt>
                <c:pt idx="242">
                  <c:v>0.13299786272759245</c:v>
                </c:pt>
                <c:pt idx="243">
                  <c:v>0.15133286512565269</c:v>
                </c:pt>
                <c:pt idx="244">
                  <c:v>0.16329885220348589</c:v>
                </c:pt>
                <c:pt idx="245">
                  <c:v>0.1674169949352842</c:v>
                </c:pt>
                <c:pt idx="246">
                  <c:v>0.16805740987983978</c:v>
                </c:pt>
                <c:pt idx="247">
                  <c:v>0.18317983519146874</c:v>
                </c:pt>
                <c:pt idx="248">
                  <c:v>0.17193796270265205</c:v>
                </c:pt>
                <c:pt idx="249">
                  <c:v>0.19107736927407659</c:v>
                </c:pt>
                <c:pt idx="250">
                  <c:v>0.19065432547401723</c:v>
                </c:pt>
                <c:pt idx="251">
                  <c:v>0.217030611730294</c:v>
                </c:pt>
                <c:pt idx="252">
                  <c:v>0.21912234815460621</c:v>
                </c:pt>
                <c:pt idx="253">
                  <c:v>0.21040912886167548</c:v>
                </c:pt>
                <c:pt idx="254">
                  <c:v>0.17746362887729894</c:v>
                </c:pt>
                <c:pt idx="255">
                  <c:v>0.21235316772578472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82705383072394523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RegAll!$AM$10:$AM$300</c:f>
              <c:numCache>
                <c:formatCode>General</c:formatCode>
                <c:ptCount val="291"/>
                <c:pt idx="0">
                  <c:v>5.9382604994136466E-2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0.13855941165298508</c:v>
                </c:pt>
                <c:pt idx="4">
                  <c:v>0.16825071415005333</c:v>
                </c:pt>
                <c:pt idx="5">
                  <c:v>0.2276333191441898</c:v>
                </c:pt>
                <c:pt idx="6">
                  <c:v>0.23753041997654586</c:v>
                </c:pt>
                <c:pt idx="7">
                  <c:v>0.37608983162953097</c:v>
                </c:pt>
                <c:pt idx="8">
                  <c:v>0.54434054577958424</c:v>
                </c:pt>
                <c:pt idx="9">
                  <c:v>0.72248836076199363</c:v>
                </c:pt>
                <c:pt idx="10">
                  <c:v>0.96991588157089559</c:v>
                </c:pt>
                <c:pt idx="11">
                  <c:v>1.3361086123680705</c:v>
                </c:pt>
                <c:pt idx="12">
                  <c:v>1.524153528182836</c:v>
                </c:pt>
                <c:pt idx="13">
                  <c:v>2.6425259222390727</c:v>
                </c:pt>
                <c:pt idx="14">
                  <c:v>3.2957345771745739</c:v>
                </c:pt>
                <c:pt idx="15">
                  <c:v>4.6318431895426446</c:v>
                </c:pt>
                <c:pt idx="16">
                  <c:v>6.1065112135637003</c:v>
                </c:pt>
                <c:pt idx="17">
                  <c:v>7.3634430192729221</c:v>
                </c:pt>
                <c:pt idx="18">
                  <c:v>8.8084197407969089</c:v>
                </c:pt>
                <c:pt idx="19">
                  <c:v>9.5605994040559708</c:v>
                </c:pt>
                <c:pt idx="20">
                  <c:v>12.054668813809704</c:v>
                </c:pt>
                <c:pt idx="21">
                  <c:v>14.053883181945631</c:v>
                </c:pt>
                <c:pt idx="22">
                  <c:v>16.231245365063966</c:v>
                </c:pt>
                <c:pt idx="23">
                  <c:v>19.388420530585556</c:v>
                </c:pt>
                <c:pt idx="24">
                  <c:v>21.456914604547976</c:v>
                </c:pt>
                <c:pt idx="25">
                  <c:v>25.227710021675641</c:v>
                </c:pt>
                <c:pt idx="26">
                  <c:v>30.63152707614206</c:v>
                </c:pt>
                <c:pt idx="27">
                  <c:v>34.204380476622603</c:v>
                </c:pt>
                <c:pt idx="28">
                  <c:v>37.371452742976551</c:v>
                </c:pt>
                <c:pt idx="29">
                  <c:v>41.35008727758369</c:v>
                </c:pt>
                <c:pt idx="30">
                  <c:v>44.279629123961094</c:v>
                </c:pt>
                <c:pt idx="31">
                  <c:v>48.109807146082893</c:v>
                </c:pt>
                <c:pt idx="32">
                  <c:v>53.464138696387529</c:v>
                </c:pt>
                <c:pt idx="33">
                  <c:v>58.828367347524527</c:v>
                </c:pt>
                <c:pt idx="34">
                  <c:v>62.945561293784657</c:v>
                </c:pt>
                <c:pt idx="35">
                  <c:v>67.47843347500374</c:v>
                </c:pt>
                <c:pt idx="36">
                  <c:v>71.249228892131399</c:v>
                </c:pt>
                <c:pt idx="37">
                  <c:v>75.148686620079701</c:v>
                </c:pt>
                <c:pt idx="38">
                  <c:v>78.780922625554382</c:v>
                </c:pt>
                <c:pt idx="39">
                  <c:v>82.254805017711362</c:v>
                </c:pt>
                <c:pt idx="40">
                  <c:v>85.669304804874216</c:v>
                </c:pt>
                <c:pt idx="41">
                  <c:v>88.13368291213088</c:v>
                </c:pt>
                <c:pt idx="42">
                  <c:v>91.073121859340631</c:v>
                </c:pt>
                <c:pt idx="43">
                  <c:v>93.864104294065044</c:v>
                </c:pt>
                <c:pt idx="44">
                  <c:v>96.219614292165787</c:v>
                </c:pt>
                <c:pt idx="45">
                  <c:v>99.188744541872609</c:v>
                </c:pt>
                <c:pt idx="46">
                  <c:v>101.32651832166152</c:v>
                </c:pt>
                <c:pt idx="47">
                  <c:v>104.02842684889474</c:v>
                </c:pt>
                <c:pt idx="48">
                  <c:v>105.11710794045391</c:v>
                </c:pt>
                <c:pt idx="49">
                  <c:v>107.88829617351361</c:v>
                </c:pt>
                <c:pt idx="50">
                  <c:v>110.27349747411142</c:v>
                </c:pt>
                <c:pt idx="51">
                  <c:v>112.5993161697151</c:v>
                </c:pt>
                <c:pt idx="52">
                  <c:v>114.88554646198935</c:v>
                </c:pt>
                <c:pt idx="53">
                  <c:v>117.29054196425187</c:v>
                </c:pt>
                <c:pt idx="54">
                  <c:v>119.26006502989074</c:v>
                </c:pt>
                <c:pt idx="55">
                  <c:v>120.87329246556477</c:v>
                </c:pt>
                <c:pt idx="56">
                  <c:v>122.48651990123882</c:v>
                </c:pt>
                <c:pt idx="57">
                  <c:v>124.49563137020711</c:v>
                </c:pt>
                <c:pt idx="58">
                  <c:v>126.08906460421643</c:v>
                </c:pt>
                <c:pt idx="59">
                  <c:v>128.06848477068763</c:v>
                </c:pt>
                <c:pt idx="60">
                  <c:v>129.71140350885875</c:v>
                </c:pt>
                <c:pt idx="61">
                  <c:v>131.3246309445328</c:v>
                </c:pt>
                <c:pt idx="62">
                  <c:v>131.87886859114474</c:v>
                </c:pt>
                <c:pt idx="63">
                  <c:v>133.1061090943569</c:v>
                </c:pt>
                <c:pt idx="64">
                  <c:v>134.35314379923375</c:v>
                </c:pt>
                <c:pt idx="65">
                  <c:v>135.38244228579879</c:v>
                </c:pt>
                <c:pt idx="66">
                  <c:v>139.09385509793231</c:v>
                </c:pt>
                <c:pt idx="67">
                  <c:v>139.96479997117964</c:v>
                </c:pt>
                <c:pt idx="68">
                  <c:v>140.4299637103004</c:v>
                </c:pt>
                <c:pt idx="69">
                  <c:v>140.84564194525933</c:v>
                </c:pt>
                <c:pt idx="70">
                  <c:v>141.46915929769779</c:v>
                </c:pt>
                <c:pt idx="71">
                  <c:v>142.40938387677161</c:v>
                </c:pt>
                <c:pt idx="72">
                  <c:v>144.60654026155464</c:v>
                </c:pt>
                <c:pt idx="73">
                  <c:v>145.93275177309036</c:v>
                </c:pt>
                <c:pt idx="74">
                  <c:v>146.86307925133184</c:v>
                </c:pt>
                <c:pt idx="75">
                  <c:v>147.70433282208211</c:v>
                </c:pt>
                <c:pt idx="76">
                  <c:v>148.31795307368819</c:v>
                </c:pt>
                <c:pt idx="77">
                  <c:v>148.99095593028841</c:v>
                </c:pt>
                <c:pt idx="78">
                  <c:v>149.60457618189446</c:v>
                </c:pt>
                <c:pt idx="79">
                  <c:v>150.28747613932705</c:v>
                </c:pt>
                <c:pt idx="80">
                  <c:v>151.38605433171855</c:v>
                </c:pt>
                <c:pt idx="81">
                  <c:v>152.5242209274395</c:v>
                </c:pt>
                <c:pt idx="82">
                  <c:v>152.91020785990139</c:v>
                </c:pt>
                <c:pt idx="83">
                  <c:v>153.59310781733396</c:v>
                </c:pt>
                <c:pt idx="84">
                  <c:v>153.83063823731052</c:v>
                </c:pt>
                <c:pt idx="85">
                  <c:v>154.36508168225774</c:v>
                </c:pt>
                <c:pt idx="86">
                  <c:v>155.00839323636089</c:v>
                </c:pt>
                <c:pt idx="87">
                  <c:v>155.65170479046404</c:v>
                </c:pt>
                <c:pt idx="88">
                  <c:v>156.21583953790832</c:v>
                </c:pt>
                <c:pt idx="89">
                  <c:v>156.77007718452026</c:v>
                </c:pt>
                <c:pt idx="90">
                  <c:v>156.77007718452026</c:v>
                </c:pt>
                <c:pt idx="91">
                  <c:v>157.10657861282039</c:v>
                </c:pt>
                <c:pt idx="92">
                  <c:v>157.3243148311322</c:v>
                </c:pt>
                <c:pt idx="93">
                  <c:v>157.89834667940886</c:v>
                </c:pt>
                <c:pt idx="94">
                  <c:v>158.09628869605598</c:v>
                </c:pt>
                <c:pt idx="95">
                  <c:v>158.47237852768552</c:v>
                </c:pt>
                <c:pt idx="96">
                  <c:v>159.13548428345337</c:v>
                </c:pt>
                <c:pt idx="97">
                  <c:v>159.46208861092111</c:v>
                </c:pt>
                <c:pt idx="98">
                  <c:v>159.65013352673589</c:v>
                </c:pt>
                <c:pt idx="99">
                  <c:v>159.76889873672417</c:v>
                </c:pt>
                <c:pt idx="100">
                  <c:v>160.0559146608625</c:v>
                </c:pt>
                <c:pt idx="101">
                  <c:v>160.34293058500083</c:v>
                </c:pt>
                <c:pt idx="102">
                  <c:v>160.5507697024803</c:v>
                </c:pt>
                <c:pt idx="103">
                  <c:v>160.8179914249539</c:v>
                </c:pt>
                <c:pt idx="104">
                  <c:v>161.0258305424334</c:v>
                </c:pt>
                <c:pt idx="105">
                  <c:v>161.34253776906877</c:v>
                </c:pt>
                <c:pt idx="106">
                  <c:v>161.49099428155412</c:v>
                </c:pt>
                <c:pt idx="107">
                  <c:v>161.80770150818952</c:v>
                </c:pt>
                <c:pt idx="108">
                  <c:v>162.05512902899841</c:v>
                </c:pt>
                <c:pt idx="109">
                  <c:v>162.36193915480146</c:v>
                </c:pt>
                <c:pt idx="110">
                  <c:v>162.58957247394565</c:v>
                </c:pt>
                <c:pt idx="111">
                  <c:v>162.79741159142512</c:v>
                </c:pt>
                <c:pt idx="112">
                  <c:v>162.87658839808398</c:v>
                </c:pt>
                <c:pt idx="113">
                  <c:v>162.96566230557517</c:v>
                </c:pt>
                <c:pt idx="114">
                  <c:v>163.10422171722817</c:v>
                </c:pt>
                <c:pt idx="115">
                  <c:v>163.46051734719299</c:v>
                </c:pt>
                <c:pt idx="116">
                  <c:v>163.63866516217539</c:v>
                </c:pt>
                <c:pt idx="117">
                  <c:v>163.86629848131957</c:v>
                </c:pt>
                <c:pt idx="118">
                  <c:v>163.9949607921402</c:v>
                </c:pt>
                <c:pt idx="119">
                  <c:v>164.02465209463728</c:v>
                </c:pt>
                <c:pt idx="120">
                  <c:v>164.08403469963142</c:v>
                </c:pt>
                <c:pt idx="121">
                  <c:v>164.15331440545791</c:v>
                </c:pt>
                <c:pt idx="122">
                  <c:v>164.37105062376975</c:v>
                </c:pt>
                <c:pt idx="123">
                  <c:v>164.52940423708745</c:v>
                </c:pt>
                <c:pt idx="124">
                  <c:v>164.54919843875214</c:v>
                </c:pt>
                <c:pt idx="125">
                  <c:v>164.67786074957277</c:v>
                </c:pt>
                <c:pt idx="126">
                  <c:v>164.68775785040512</c:v>
                </c:pt>
                <c:pt idx="127">
                  <c:v>164.72734625373457</c:v>
                </c:pt>
                <c:pt idx="128">
                  <c:v>164.78672885872871</c:v>
                </c:pt>
                <c:pt idx="129">
                  <c:v>164.99456797620817</c:v>
                </c:pt>
                <c:pt idx="130">
                  <c:v>165.03415637953759</c:v>
                </c:pt>
                <c:pt idx="131">
                  <c:v>165.19250999285529</c:v>
                </c:pt>
                <c:pt idx="132">
                  <c:v>165.25189259784943</c:v>
                </c:pt>
                <c:pt idx="133">
                  <c:v>165.2815839003465</c:v>
                </c:pt>
                <c:pt idx="134">
                  <c:v>165.41024621116713</c:v>
                </c:pt>
                <c:pt idx="135">
                  <c:v>165.52901142115539</c:v>
                </c:pt>
                <c:pt idx="136">
                  <c:v>165.57849692531718</c:v>
                </c:pt>
                <c:pt idx="137">
                  <c:v>165.63787953031132</c:v>
                </c:pt>
                <c:pt idx="138">
                  <c:v>165.67746793364074</c:v>
                </c:pt>
                <c:pt idx="139">
                  <c:v>165.75664474029958</c:v>
                </c:pt>
                <c:pt idx="140">
                  <c:v>165.84571864779079</c:v>
                </c:pt>
                <c:pt idx="141">
                  <c:v>165.87540995028786</c:v>
                </c:pt>
                <c:pt idx="142">
                  <c:v>165.92489545444965</c:v>
                </c:pt>
                <c:pt idx="143">
                  <c:v>166.02386646277321</c:v>
                </c:pt>
                <c:pt idx="144">
                  <c:v>166.05355776527028</c:v>
                </c:pt>
                <c:pt idx="145">
                  <c:v>166.15252877359384</c:v>
                </c:pt>
                <c:pt idx="146">
                  <c:v>166.15252877359384</c:v>
                </c:pt>
                <c:pt idx="147">
                  <c:v>166.23170558025268</c:v>
                </c:pt>
                <c:pt idx="148">
                  <c:v>166.24160268108503</c:v>
                </c:pt>
                <c:pt idx="149">
                  <c:v>166.2514997819174</c:v>
                </c:pt>
                <c:pt idx="150">
                  <c:v>166.28119108441447</c:v>
                </c:pt>
                <c:pt idx="151">
                  <c:v>166.28119108441447</c:v>
                </c:pt>
                <c:pt idx="152">
                  <c:v>166.28119108441447</c:v>
                </c:pt>
                <c:pt idx="153">
                  <c:v>166.28119108441447</c:v>
                </c:pt>
                <c:pt idx="154">
                  <c:v>166.28119108441447</c:v>
                </c:pt>
                <c:pt idx="155">
                  <c:v>166.29108818524682</c:v>
                </c:pt>
                <c:pt idx="156">
                  <c:v>166.29108818524682</c:v>
                </c:pt>
                <c:pt idx="157">
                  <c:v>166.29108818524682</c:v>
                </c:pt>
                <c:pt idx="158">
                  <c:v>0</c:v>
                </c:pt>
                <c:pt idx="159">
                  <c:v>9.8971008323474052E-3</c:v>
                </c:pt>
                <c:pt idx="160">
                  <c:v>8.9073907491211912E-2</c:v>
                </c:pt>
                <c:pt idx="161">
                  <c:v>0.11876520998828255</c:v>
                </c:pt>
                <c:pt idx="162">
                  <c:v>0.12866231082062995</c:v>
                </c:pt>
                <c:pt idx="163">
                  <c:v>0.17814781498242382</c:v>
                </c:pt>
                <c:pt idx="164">
                  <c:v>0.22763331914418927</c:v>
                </c:pt>
                <c:pt idx="165">
                  <c:v>0.22763331914418927</c:v>
                </c:pt>
                <c:pt idx="166">
                  <c:v>0.25732462164125991</c:v>
                </c:pt>
                <c:pt idx="167">
                  <c:v>0.26722172247360731</c:v>
                </c:pt>
                <c:pt idx="168">
                  <c:v>0.26722172247360731</c:v>
                </c:pt>
                <c:pt idx="169">
                  <c:v>0.26722172247360731</c:v>
                </c:pt>
                <c:pt idx="170">
                  <c:v>0.26722172247360731</c:v>
                </c:pt>
                <c:pt idx="171">
                  <c:v>0.28701592413833055</c:v>
                </c:pt>
                <c:pt idx="172">
                  <c:v>0.29691302497067795</c:v>
                </c:pt>
                <c:pt idx="173">
                  <c:v>0.30681012580305378</c:v>
                </c:pt>
                <c:pt idx="174">
                  <c:v>0.33650142830012442</c:v>
                </c:pt>
                <c:pt idx="175">
                  <c:v>0.33650142830012442</c:v>
                </c:pt>
                <c:pt idx="176">
                  <c:v>0.33650142830012442</c:v>
                </c:pt>
                <c:pt idx="177">
                  <c:v>0.37608983162954246</c:v>
                </c:pt>
                <c:pt idx="178">
                  <c:v>0.39588403329423727</c:v>
                </c:pt>
                <c:pt idx="179">
                  <c:v>0.45526663828837854</c:v>
                </c:pt>
                <c:pt idx="180">
                  <c:v>0.45526663828837854</c:v>
                </c:pt>
                <c:pt idx="181">
                  <c:v>0.49485504161779659</c:v>
                </c:pt>
                <c:pt idx="182">
                  <c:v>0.50475214245017241</c:v>
                </c:pt>
                <c:pt idx="183">
                  <c:v>0.50475214245017241</c:v>
                </c:pt>
                <c:pt idx="184">
                  <c:v>0.50475214245017241</c:v>
                </c:pt>
                <c:pt idx="185">
                  <c:v>0.50475214245017241</c:v>
                </c:pt>
                <c:pt idx="186">
                  <c:v>0.53444344494724305</c:v>
                </c:pt>
                <c:pt idx="187">
                  <c:v>0.53444344494724305</c:v>
                </c:pt>
                <c:pt idx="188">
                  <c:v>0.56413474744431369</c:v>
                </c:pt>
                <c:pt idx="189">
                  <c:v>0.5839289491090085</c:v>
                </c:pt>
                <c:pt idx="190">
                  <c:v>0.60372315077373173</c:v>
                </c:pt>
                <c:pt idx="191">
                  <c:v>0.62351735243842654</c:v>
                </c:pt>
                <c:pt idx="192">
                  <c:v>0.63341445327080237</c:v>
                </c:pt>
                <c:pt idx="193">
                  <c:v>0.69279705826494364</c:v>
                </c:pt>
                <c:pt idx="194">
                  <c:v>0.70269415909729105</c:v>
                </c:pt>
                <c:pt idx="195">
                  <c:v>0.73238546159436169</c:v>
                </c:pt>
                <c:pt idx="196">
                  <c:v>0.79176806658850296</c:v>
                </c:pt>
                <c:pt idx="197">
                  <c:v>0.81156226825319777</c:v>
                </c:pt>
                <c:pt idx="198">
                  <c:v>0.84125357075026841</c:v>
                </c:pt>
                <c:pt idx="199">
                  <c:v>0.85115067158261581</c:v>
                </c:pt>
                <c:pt idx="200">
                  <c:v>0.89073907491206228</c:v>
                </c:pt>
                <c:pt idx="201">
                  <c:v>0.89073907491206228</c:v>
                </c:pt>
                <c:pt idx="202">
                  <c:v>0.92043037740913292</c:v>
                </c:pt>
                <c:pt idx="203">
                  <c:v>0.94022457907382773</c:v>
                </c:pt>
                <c:pt idx="204">
                  <c:v>0.96001878073855096</c:v>
                </c:pt>
                <c:pt idx="205">
                  <c:v>0.97981298240324577</c:v>
                </c:pt>
                <c:pt idx="206">
                  <c:v>0.9897100832356216</c:v>
                </c:pt>
                <c:pt idx="207">
                  <c:v>1.0095042849003164</c:v>
                </c:pt>
                <c:pt idx="208">
                  <c:v>1.0985781923915283</c:v>
                </c:pt>
                <c:pt idx="209">
                  <c:v>1.1480636965533222</c:v>
                </c:pt>
                <c:pt idx="210">
                  <c:v>1.1579607973856696</c:v>
                </c:pt>
                <c:pt idx="211">
                  <c:v>1.1777549990503644</c:v>
                </c:pt>
                <c:pt idx="212">
                  <c:v>1.1777549990503644</c:v>
                </c:pt>
                <c:pt idx="213">
                  <c:v>1.2767260073739521</c:v>
                </c:pt>
                <c:pt idx="214">
                  <c:v>1.296520209038647</c:v>
                </c:pt>
                <c:pt idx="215">
                  <c:v>1.336108612368065</c:v>
                </c:pt>
                <c:pt idx="216">
                  <c:v>1.3855941165298589</c:v>
                </c:pt>
                <c:pt idx="217">
                  <c:v>1.4053883181945537</c:v>
                </c:pt>
                <c:pt idx="218">
                  <c:v>1.4350796206916243</c:v>
                </c:pt>
                <c:pt idx="219">
                  <c:v>1.4746680240210708</c:v>
                </c:pt>
                <c:pt idx="220">
                  <c:v>1.5241535281828362</c:v>
                </c:pt>
                <c:pt idx="221">
                  <c:v>1.5637419315122543</c:v>
                </c:pt>
                <c:pt idx="222">
                  <c:v>1.6132274356740481</c:v>
                </c:pt>
                <c:pt idx="223">
                  <c:v>1.6330216373387429</c:v>
                </c:pt>
                <c:pt idx="224">
                  <c:v>1.6528158390034662</c:v>
                </c:pt>
                <c:pt idx="225">
                  <c:v>1.6528158390034662</c:v>
                </c:pt>
                <c:pt idx="226">
                  <c:v>1.7023013431652601</c:v>
                </c:pt>
                <c:pt idx="227">
                  <c:v>1.7121984439976075</c:v>
                </c:pt>
                <c:pt idx="228">
                  <c:v>1.7220955448299549</c:v>
                </c:pt>
                <c:pt idx="229">
                  <c:v>1.7418897464946781</c:v>
                </c:pt>
                <c:pt idx="230">
                  <c:v>1.7715810489917487</c:v>
                </c:pt>
                <c:pt idx="231">
                  <c:v>1.8012723514888194</c:v>
                </c:pt>
                <c:pt idx="232">
                  <c:v>1.8606549564829606</c:v>
                </c:pt>
                <c:pt idx="233">
                  <c:v>2.0289056706330086</c:v>
                </c:pt>
                <c:pt idx="234">
                  <c:v>2.2862302922742685</c:v>
                </c:pt>
                <c:pt idx="235">
                  <c:v>2.3555099981007572</c:v>
                </c:pt>
                <c:pt idx="236">
                  <c:v>2.4841723089213872</c:v>
                </c:pt>
                <c:pt idx="237">
                  <c:v>2.6920114264008532</c:v>
                </c:pt>
                <c:pt idx="238">
                  <c:v>2.7513940313949945</c:v>
                </c:pt>
                <c:pt idx="239">
                  <c:v>2.9394389472097657</c:v>
                </c:pt>
                <c:pt idx="240">
                  <c:v>3.1373809638568844</c:v>
                </c:pt>
                <c:pt idx="241">
                  <c:v>3.4243968879952149</c:v>
                </c:pt>
                <c:pt idx="242">
                  <c:v>3.4936765938217036</c:v>
                </c:pt>
                <c:pt idx="243">
                  <c:v>3.9984287362718476</c:v>
                </c:pt>
                <c:pt idx="244">
                  <c:v>4.2458562570807601</c:v>
                </c:pt>
                <c:pt idx="245">
                  <c:v>4.4141069712308081</c:v>
                </c:pt>
                <c:pt idx="246">
                  <c:v>4.9881388195074692</c:v>
                </c:pt>
                <c:pt idx="247">
                  <c:v>5.4533025586281951</c:v>
                </c:pt>
                <c:pt idx="248">
                  <c:v>6.0174373060725088</c:v>
                </c:pt>
                <c:pt idx="249">
                  <c:v>6.4924981460255822</c:v>
                </c:pt>
                <c:pt idx="250">
                  <c:v>7.2149865067875965</c:v>
                </c:pt>
                <c:pt idx="251">
                  <c:v>7.7494299517348111</c:v>
                </c:pt>
                <c:pt idx="252">
                  <c:v>8.2046965900231896</c:v>
                </c:pt>
                <c:pt idx="253">
                  <c:v>9.3626573874088592</c:v>
                </c:pt>
                <c:pt idx="254">
                  <c:v>10.312779067315034</c:v>
                </c:pt>
                <c:pt idx="255">
                  <c:v>11.688476083012546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RegAll!$AN$10:$AN$300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4.6068353920128993E-2</c:v>
                </c:pt>
                <c:pt idx="11">
                  <c:v>9.2136707840257986E-2</c:v>
                </c:pt>
                <c:pt idx="12">
                  <c:v>0.11517088480032248</c:v>
                </c:pt>
                <c:pt idx="13">
                  <c:v>0.11517088480032248</c:v>
                </c:pt>
                <c:pt idx="14">
                  <c:v>0.29944430048083842</c:v>
                </c:pt>
                <c:pt idx="15">
                  <c:v>0.39158100832109644</c:v>
                </c:pt>
                <c:pt idx="16">
                  <c:v>0.48371771616135439</c:v>
                </c:pt>
                <c:pt idx="17">
                  <c:v>0.59888860096167684</c:v>
                </c:pt>
                <c:pt idx="18">
                  <c:v>1.0595721401629667</c:v>
                </c:pt>
                <c:pt idx="19">
                  <c:v>1.3590164406438052</c:v>
                </c:pt>
                <c:pt idx="20">
                  <c:v>1.8657683337652242</c:v>
                </c:pt>
                <c:pt idx="21">
                  <c:v>2.5567936425671589</c:v>
                </c:pt>
                <c:pt idx="22">
                  <c:v>3.0635455356885779</c:v>
                </c:pt>
                <c:pt idx="23">
                  <c:v>3.5472632518499325</c:v>
                </c:pt>
                <c:pt idx="24">
                  <c:v>4.0309809680112867</c:v>
                </c:pt>
                <c:pt idx="25">
                  <c:v>4.81414298465348</c:v>
                </c:pt>
                <c:pt idx="26">
                  <c:v>5.4821341164953497</c:v>
                </c:pt>
                <c:pt idx="27">
                  <c:v>6.518672079698252</c:v>
                </c:pt>
                <c:pt idx="28">
                  <c:v>7.2557657424203157</c:v>
                </c:pt>
                <c:pt idx="29">
                  <c:v>8.614782183064122</c:v>
                </c:pt>
                <c:pt idx="30">
                  <c:v>10.342345455068958</c:v>
                </c:pt>
                <c:pt idx="31">
                  <c:v>11.494054303072183</c:v>
                </c:pt>
                <c:pt idx="32">
                  <c:v>13.106446690276698</c:v>
                </c:pt>
                <c:pt idx="33">
                  <c:v>14.212087184359794</c:v>
                </c:pt>
                <c:pt idx="34">
                  <c:v>15.755377040684115</c:v>
                </c:pt>
                <c:pt idx="35">
                  <c:v>17.252598543088308</c:v>
                </c:pt>
                <c:pt idx="36">
                  <c:v>19.671187123895081</c:v>
                </c:pt>
                <c:pt idx="37">
                  <c:v>20.408280786617144</c:v>
                </c:pt>
                <c:pt idx="38">
                  <c:v>22.642595951743399</c:v>
                </c:pt>
                <c:pt idx="39">
                  <c:v>24.024646569347269</c:v>
                </c:pt>
                <c:pt idx="40">
                  <c:v>25.982551610952751</c:v>
                </c:pt>
                <c:pt idx="41">
                  <c:v>26.903918689355329</c:v>
                </c:pt>
                <c:pt idx="42">
                  <c:v>28.815755377040684</c:v>
                </c:pt>
                <c:pt idx="43">
                  <c:v>30.382079410325069</c:v>
                </c:pt>
                <c:pt idx="44">
                  <c:v>31.741095850968875</c:v>
                </c:pt>
                <c:pt idx="45">
                  <c:v>33.491693299933779</c:v>
                </c:pt>
                <c:pt idx="46">
                  <c:v>35.288359102818809</c:v>
                </c:pt>
                <c:pt idx="47">
                  <c:v>37.614810975785318</c:v>
                </c:pt>
                <c:pt idx="48">
                  <c:v>39.826091963951512</c:v>
                </c:pt>
                <c:pt idx="49">
                  <c:v>42.060407129077767</c:v>
                </c:pt>
                <c:pt idx="50">
                  <c:v>44.386859002044282</c:v>
                </c:pt>
                <c:pt idx="51">
                  <c:v>46.413866574529962</c:v>
                </c:pt>
                <c:pt idx="52">
                  <c:v>48.233566554375052</c:v>
                </c:pt>
                <c:pt idx="53">
                  <c:v>50.007198180300023</c:v>
                </c:pt>
                <c:pt idx="54">
                  <c:v>51.872966514065247</c:v>
                </c:pt>
                <c:pt idx="55">
                  <c:v>53.692666493910338</c:v>
                </c:pt>
                <c:pt idx="56">
                  <c:v>55.489332296795368</c:v>
                </c:pt>
                <c:pt idx="57">
                  <c:v>57.239929745760271</c:v>
                </c:pt>
                <c:pt idx="58">
                  <c:v>58.944458840805041</c:v>
                </c:pt>
                <c:pt idx="59">
                  <c:v>60.579885404969623</c:v>
                </c:pt>
                <c:pt idx="60">
                  <c:v>62.169243615214071</c:v>
                </c:pt>
                <c:pt idx="61">
                  <c:v>63.73556764849846</c:v>
                </c:pt>
                <c:pt idx="62">
                  <c:v>65.025481558262072</c:v>
                </c:pt>
                <c:pt idx="63">
                  <c:v>66.292361291065617</c:v>
                </c:pt>
                <c:pt idx="64">
                  <c:v>67.628343554749364</c:v>
                </c:pt>
                <c:pt idx="65">
                  <c:v>69.171633411073685</c:v>
                </c:pt>
                <c:pt idx="66">
                  <c:v>70.622786559557738</c:v>
                </c:pt>
                <c:pt idx="67">
                  <c:v>71.336846045319746</c:v>
                </c:pt>
                <c:pt idx="68">
                  <c:v>72.004837177161619</c:v>
                </c:pt>
                <c:pt idx="69">
                  <c:v>72.603725778123291</c:v>
                </c:pt>
                <c:pt idx="70">
                  <c:v>73.386887794765485</c:v>
                </c:pt>
                <c:pt idx="71">
                  <c:v>74.077913103567411</c:v>
                </c:pt>
                <c:pt idx="72">
                  <c:v>74.791972589329418</c:v>
                </c:pt>
                <c:pt idx="73">
                  <c:v>75.59816878293168</c:v>
                </c:pt>
                <c:pt idx="74">
                  <c:v>76.127954853013151</c:v>
                </c:pt>
                <c:pt idx="75">
                  <c:v>76.726843453974837</c:v>
                </c:pt>
                <c:pt idx="76">
                  <c:v>77.556073824537151</c:v>
                </c:pt>
                <c:pt idx="77">
                  <c:v>78.316201664219278</c:v>
                </c:pt>
                <c:pt idx="78">
                  <c:v>78.961158619101084</c:v>
                </c:pt>
                <c:pt idx="79">
                  <c:v>79.698252281823159</c:v>
                </c:pt>
                <c:pt idx="80">
                  <c:v>80.458380121505286</c:v>
                </c:pt>
                <c:pt idx="81">
                  <c:v>81.932567446949406</c:v>
                </c:pt>
                <c:pt idx="82">
                  <c:v>82.784831994471801</c:v>
                </c:pt>
                <c:pt idx="83">
                  <c:v>83.199447179752951</c:v>
                </c:pt>
                <c:pt idx="84">
                  <c:v>83.66013071895425</c:v>
                </c:pt>
                <c:pt idx="85">
                  <c:v>84.742737036077273</c:v>
                </c:pt>
                <c:pt idx="86">
                  <c:v>85.641069937519788</c:v>
                </c:pt>
                <c:pt idx="87">
                  <c:v>86.19389018456134</c:v>
                </c:pt>
                <c:pt idx="88">
                  <c:v>86.539402838962303</c:v>
                </c:pt>
                <c:pt idx="89">
                  <c:v>86.861881316403213</c:v>
                </c:pt>
                <c:pt idx="90">
                  <c:v>87.138291439923989</c:v>
                </c:pt>
                <c:pt idx="91">
                  <c:v>87.483804094324952</c:v>
                </c:pt>
                <c:pt idx="92">
                  <c:v>87.806282571765863</c:v>
                </c:pt>
                <c:pt idx="93">
                  <c:v>88.174829403126893</c:v>
                </c:pt>
                <c:pt idx="94">
                  <c:v>88.405171172727535</c:v>
                </c:pt>
                <c:pt idx="95">
                  <c:v>88.704615473208378</c:v>
                </c:pt>
                <c:pt idx="96">
                  <c:v>88.865854711928819</c:v>
                </c:pt>
                <c:pt idx="97">
                  <c:v>89.073162304569408</c:v>
                </c:pt>
                <c:pt idx="98">
                  <c:v>89.280469897209983</c:v>
                </c:pt>
                <c:pt idx="99">
                  <c:v>89.464743312890505</c:v>
                </c:pt>
                <c:pt idx="100">
                  <c:v>89.787221790331401</c:v>
                </c:pt>
                <c:pt idx="101">
                  <c:v>90.063631913852177</c:v>
                </c:pt>
                <c:pt idx="102">
                  <c:v>90.455212922173274</c:v>
                </c:pt>
                <c:pt idx="103">
                  <c:v>90.616452160893729</c:v>
                </c:pt>
                <c:pt idx="104">
                  <c:v>90.77769139961417</c:v>
                </c:pt>
                <c:pt idx="105">
                  <c:v>91.077135700095013</c:v>
                </c:pt>
                <c:pt idx="106">
                  <c:v>91.238374938815468</c:v>
                </c:pt>
                <c:pt idx="107">
                  <c:v>91.583887593216431</c:v>
                </c:pt>
                <c:pt idx="108">
                  <c:v>91.860297716737207</c:v>
                </c:pt>
                <c:pt idx="109">
                  <c:v>92.04457113241773</c:v>
                </c:pt>
                <c:pt idx="110">
                  <c:v>92.274912902018372</c:v>
                </c:pt>
                <c:pt idx="111">
                  <c:v>92.41311796377876</c:v>
                </c:pt>
                <c:pt idx="112">
                  <c:v>92.41311796377876</c:v>
                </c:pt>
                <c:pt idx="113">
                  <c:v>92.551323025539148</c:v>
                </c:pt>
                <c:pt idx="114">
                  <c:v>92.735596441219656</c:v>
                </c:pt>
                <c:pt idx="115">
                  <c:v>92.873801502980044</c:v>
                </c:pt>
                <c:pt idx="116">
                  <c:v>93.035040741700499</c:v>
                </c:pt>
                <c:pt idx="117">
                  <c:v>93.173245803460887</c:v>
                </c:pt>
                <c:pt idx="118">
                  <c:v>93.311450865221275</c:v>
                </c:pt>
                <c:pt idx="119">
                  <c:v>93.403587573061529</c:v>
                </c:pt>
                <c:pt idx="120">
                  <c:v>93.495724280901783</c:v>
                </c:pt>
                <c:pt idx="121">
                  <c:v>93.656963519622238</c:v>
                </c:pt>
                <c:pt idx="122">
                  <c:v>93.772134404422559</c:v>
                </c:pt>
                <c:pt idx="123">
                  <c:v>93.910339466182947</c:v>
                </c:pt>
                <c:pt idx="124">
                  <c:v>93.979441997063148</c:v>
                </c:pt>
                <c:pt idx="125">
                  <c:v>94.094612881863469</c:v>
                </c:pt>
                <c:pt idx="126">
                  <c:v>94.140681235783589</c:v>
                </c:pt>
                <c:pt idx="127">
                  <c:v>94.20978376666379</c:v>
                </c:pt>
                <c:pt idx="128">
                  <c:v>94.232817943623857</c:v>
                </c:pt>
                <c:pt idx="129">
                  <c:v>94.347988828424178</c:v>
                </c:pt>
                <c:pt idx="130">
                  <c:v>94.440125536264432</c:v>
                </c:pt>
                <c:pt idx="131">
                  <c:v>94.486193890184566</c:v>
                </c:pt>
                <c:pt idx="132">
                  <c:v>94.486193890184566</c:v>
                </c:pt>
                <c:pt idx="133">
                  <c:v>94.532262244104686</c:v>
                </c:pt>
                <c:pt idx="134">
                  <c:v>94.601364774984887</c:v>
                </c:pt>
                <c:pt idx="135">
                  <c:v>94.601364774984887</c:v>
                </c:pt>
                <c:pt idx="136">
                  <c:v>94.624398951944954</c:v>
                </c:pt>
                <c:pt idx="137">
                  <c:v>94.670467305865074</c:v>
                </c:pt>
                <c:pt idx="138">
                  <c:v>94.693501482825141</c:v>
                </c:pt>
                <c:pt idx="139">
                  <c:v>94.693501482825141</c:v>
                </c:pt>
                <c:pt idx="140">
                  <c:v>94.716535659785208</c:v>
                </c:pt>
                <c:pt idx="141">
                  <c:v>94.785638190665395</c:v>
                </c:pt>
                <c:pt idx="142">
                  <c:v>94.854740721545596</c:v>
                </c:pt>
                <c:pt idx="143">
                  <c:v>94.854740721545596</c:v>
                </c:pt>
                <c:pt idx="144">
                  <c:v>94.877774898505663</c:v>
                </c:pt>
                <c:pt idx="145">
                  <c:v>94.877774898505663</c:v>
                </c:pt>
                <c:pt idx="146">
                  <c:v>94.877774898505663</c:v>
                </c:pt>
                <c:pt idx="147">
                  <c:v>94.900809075465716</c:v>
                </c:pt>
                <c:pt idx="148">
                  <c:v>94.969911606345917</c:v>
                </c:pt>
                <c:pt idx="149">
                  <c:v>94.969911606345917</c:v>
                </c:pt>
                <c:pt idx="150">
                  <c:v>94.969911606345917</c:v>
                </c:pt>
                <c:pt idx="151">
                  <c:v>94.969911606345917</c:v>
                </c:pt>
                <c:pt idx="152">
                  <c:v>95.015979960266037</c:v>
                </c:pt>
                <c:pt idx="153">
                  <c:v>95.039014137226104</c:v>
                </c:pt>
                <c:pt idx="154">
                  <c:v>95.062048314186171</c:v>
                </c:pt>
                <c:pt idx="155">
                  <c:v>95.062048314186171</c:v>
                </c:pt>
                <c:pt idx="156">
                  <c:v>95.085082491146238</c:v>
                </c:pt>
                <c:pt idx="157">
                  <c:v>95.085082491146238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4.6068353920119876E-2</c:v>
                </c:pt>
                <c:pt idx="162">
                  <c:v>6.9102530880186919E-2</c:v>
                </c:pt>
                <c:pt idx="163">
                  <c:v>0.11517088480032101</c:v>
                </c:pt>
                <c:pt idx="164">
                  <c:v>0.13820506176038805</c:v>
                </c:pt>
                <c:pt idx="165">
                  <c:v>0.16123923872045509</c:v>
                </c:pt>
                <c:pt idx="166">
                  <c:v>0.16123923872045509</c:v>
                </c:pt>
                <c:pt idx="167">
                  <c:v>0.16123923872045509</c:v>
                </c:pt>
                <c:pt idx="168">
                  <c:v>0.16123923872045509</c:v>
                </c:pt>
                <c:pt idx="169">
                  <c:v>0.16123923872045509</c:v>
                </c:pt>
                <c:pt idx="170">
                  <c:v>0.20730759264057497</c:v>
                </c:pt>
                <c:pt idx="171">
                  <c:v>0.23034176960064201</c:v>
                </c:pt>
                <c:pt idx="172">
                  <c:v>0.23034176960064201</c:v>
                </c:pt>
                <c:pt idx="173">
                  <c:v>0.23034176960064201</c:v>
                </c:pt>
                <c:pt idx="174">
                  <c:v>0.23034176960064201</c:v>
                </c:pt>
                <c:pt idx="175">
                  <c:v>0.25337594656070905</c:v>
                </c:pt>
                <c:pt idx="176">
                  <c:v>0.2764101235207761</c:v>
                </c:pt>
                <c:pt idx="177">
                  <c:v>0.29944430048082893</c:v>
                </c:pt>
                <c:pt idx="178">
                  <c:v>0.29944430048082893</c:v>
                </c:pt>
                <c:pt idx="179">
                  <c:v>0.29944430048082893</c:v>
                </c:pt>
                <c:pt idx="180">
                  <c:v>0.32247847744089597</c:v>
                </c:pt>
                <c:pt idx="181">
                  <c:v>0.32247847744089597</c:v>
                </c:pt>
                <c:pt idx="182">
                  <c:v>0.32247847744089597</c:v>
                </c:pt>
                <c:pt idx="183">
                  <c:v>0.32247847744089597</c:v>
                </c:pt>
                <c:pt idx="184">
                  <c:v>0.34551265440096302</c:v>
                </c:pt>
                <c:pt idx="185">
                  <c:v>0.34551265440096302</c:v>
                </c:pt>
                <c:pt idx="186">
                  <c:v>0.36854683136103006</c:v>
                </c:pt>
                <c:pt idx="187">
                  <c:v>0.36854683136103006</c:v>
                </c:pt>
                <c:pt idx="188">
                  <c:v>0.3915810083210971</c:v>
                </c:pt>
                <c:pt idx="189">
                  <c:v>0.3915810083210971</c:v>
                </c:pt>
                <c:pt idx="190">
                  <c:v>0.3915810083210971</c:v>
                </c:pt>
                <c:pt idx="191">
                  <c:v>0.41461518528116414</c:v>
                </c:pt>
                <c:pt idx="192">
                  <c:v>0.43764936224121698</c:v>
                </c:pt>
                <c:pt idx="193">
                  <c:v>0.46068353920128402</c:v>
                </c:pt>
                <c:pt idx="194">
                  <c:v>0.48371771616135106</c:v>
                </c:pt>
                <c:pt idx="195">
                  <c:v>0.48371771616135106</c:v>
                </c:pt>
                <c:pt idx="196">
                  <c:v>0.50675189312141811</c:v>
                </c:pt>
                <c:pt idx="197">
                  <c:v>0.52978607008148515</c:v>
                </c:pt>
                <c:pt idx="198">
                  <c:v>0.52978607008148515</c:v>
                </c:pt>
                <c:pt idx="199">
                  <c:v>0.55282024704153798</c:v>
                </c:pt>
                <c:pt idx="200">
                  <c:v>0.55282024704153798</c:v>
                </c:pt>
                <c:pt idx="201">
                  <c:v>0.55282024704153798</c:v>
                </c:pt>
                <c:pt idx="202">
                  <c:v>0.55282024704153798</c:v>
                </c:pt>
                <c:pt idx="203">
                  <c:v>0.55282024704153798</c:v>
                </c:pt>
                <c:pt idx="204">
                  <c:v>0.55282024704153798</c:v>
                </c:pt>
                <c:pt idx="205">
                  <c:v>0.55282024704153798</c:v>
                </c:pt>
                <c:pt idx="206">
                  <c:v>0.55282024704153798</c:v>
                </c:pt>
                <c:pt idx="207">
                  <c:v>0.55282024704153798</c:v>
                </c:pt>
                <c:pt idx="208">
                  <c:v>0.57585442400160503</c:v>
                </c:pt>
                <c:pt idx="209">
                  <c:v>0.57585442400160503</c:v>
                </c:pt>
                <c:pt idx="210">
                  <c:v>0.59888860096167207</c:v>
                </c:pt>
                <c:pt idx="211">
                  <c:v>0.62192277792173911</c:v>
                </c:pt>
                <c:pt idx="212">
                  <c:v>0.64495695488180615</c:v>
                </c:pt>
                <c:pt idx="213">
                  <c:v>0.6679911318418732</c:v>
                </c:pt>
                <c:pt idx="214">
                  <c:v>0.69102530880192603</c:v>
                </c:pt>
                <c:pt idx="215">
                  <c:v>0.71405948576199307</c:v>
                </c:pt>
                <c:pt idx="216">
                  <c:v>0.73709366272206012</c:v>
                </c:pt>
                <c:pt idx="217">
                  <c:v>0.73709366272206012</c:v>
                </c:pt>
                <c:pt idx="218">
                  <c:v>0.7831620166421942</c:v>
                </c:pt>
                <c:pt idx="219">
                  <c:v>0.80619619360226125</c:v>
                </c:pt>
                <c:pt idx="220">
                  <c:v>0.82923037056231408</c:v>
                </c:pt>
                <c:pt idx="221">
                  <c:v>0.85226454752238112</c:v>
                </c:pt>
                <c:pt idx="222">
                  <c:v>0.85226454752238112</c:v>
                </c:pt>
                <c:pt idx="223">
                  <c:v>0.87529872448244816</c:v>
                </c:pt>
                <c:pt idx="224">
                  <c:v>0.89833290144251521</c:v>
                </c:pt>
                <c:pt idx="225">
                  <c:v>0.94440125536263508</c:v>
                </c:pt>
                <c:pt idx="226">
                  <c:v>0.99046960928276917</c:v>
                </c:pt>
                <c:pt idx="227">
                  <c:v>0.99046960928276917</c:v>
                </c:pt>
                <c:pt idx="228">
                  <c:v>0.99046960928276917</c:v>
                </c:pt>
                <c:pt idx="229">
                  <c:v>1.0365379632029033</c:v>
                </c:pt>
                <c:pt idx="230">
                  <c:v>1.1056404940830902</c:v>
                </c:pt>
                <c:pt idx="231">
                  <c:v>1.1747430249632913</c:v>
                </c:pt>
                <c:pt idx="232">
                  <c:v>1.2438455558434782</c:v>
                </c:pt>
                <c:pt idx="233">
                  <c:v>1.3359822636837322</c:v>
                </c:pt>
                <c:pt idx="234">
                  <c:v>1.4050847945639333</c:v>
                </c:pt>
                <c:pt idx="235">
                  <c:v>1.4972215024041873</c:v>
                </c:pt>
                <c:pt idx="236">
                  <c:v>1.5432898563243214</c:v>
                </c:pt>
                <c:pt idx="237">
                  <c:v>1.5893582102444412</c:v>
                </c:pt>
                <c:pt idx="238">
                  <c:v>1.7045290950447765</c:v>
                </c:pt>
                <c:pt idx="239">
                  <c:v>1.8427341568051503</c:v>
                </c:pt>
                <c:pt idx="240">
                  <c:v>2.0039733955256054</c:v>
                </c:pt>
                <c:pt idx="241">
                  <c:v>2.2573493420863144</c:v>
                </c:pt>
                <c:pt idx="242">
                  <c:v>2.4646569347269036</c:v>
                </c:pt>
                <c:pt idx="243">
                  <c:v>2.7410670582476655</c:v>
                </c:pt>
                <c:pt idx="244">
                  <c:v>2.9944430048083746</c:v>
                </c:pt>
                <c:pt idx="245">
                  <c:v>3.3169214822492847</c:v>
                </c:pt>
                <c:pt idx="246">
                  <c:v>3.6163657827301279</c:v>
                </c:pt>
                <c:pt idx="247">
                  <c:v>4.0540151449713449</c:v>
                </c:pt>
                <c:pt idx="248">
                  <c:v>4.675937922893084</c:v>
                </c:pt>
                <c:pt idx="249">
                  <c:v>5.2057239929745691</c:v>
                </c:pt>
                <c:pt idx="250">
                  <c:v>5.8506809478563753</c:v>
                </c:pt>
                <c:pt idx="251">
                  <c:v>6.1040568944170843</c:v>
                </c:pt>
                <c:pt idx="252">
                  <c:v>6.5877746105784496</c:v>
                </c:pt>
                <c:pt idx="253">
                  <c:v>7.2557657424203086</c:v>
                </c:pt>
                <c:pt idx="254">
                  <c:v>8.1080302899427039</c:v>
                </c:pt>
                <c:pt idx="255">
                  <c:v>9.0063631913852191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RegAll!$AG$10:$AG$300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6.4803480206100994E-2</c:v>
                </c:pt>
                <c:pt idx="9">
                  <c:v>6.4803480206100994E-2</c:v>
                </c:pt>
                <c:pt idx="10">
                  <c:v>0.19441044061830298</c:v>
                </c:pt>
                <c:pt idx="11">
                  <c:v>0.19441044061830298</c:v>
                </c:pt>
                <c:pt idx="12">
                  <c:v>0.25921392082440398</c:v>
                </c:pt>
                <c:pt idx="13">
                  <c:v>0.38882088123660596</c:v>
                </c:pt>
                <c:pt idx="14">
                  <c:v>0.45362436144270696</c:v>
                </c:pt>
                <c:pt idx="15">
                  <c:v>0.51842784164880795</c:v>
                </c:pt>
                <c:pt idx="16">
                  <c:v>0.51842784164880795</c:v>
                </c:pt>
                <c:pt idx="17">
                  <c:v>0.71283828226711088</c:v>
                </c:pt>
                <c:pt idx="18">
                  <c:v>1.1016591635037167</c:v>
                </c:pt>
                <c:pt idx="19">
                  <c:v>1.7496939655647268</c:v>
                </c:pt>
                <c:pt idx="20">
                  <c:v>2.1385148468013329</c:v>
                </c:pt>
                <c:pt idx="21">
                  <c:v>3.2401740103050494</c:v>
                </c:pt>
                <c:pt idx="22">
                  <c:v>3.8882088123660594</c:v>
                </c:pt>
                <c:pt idx="23">
                  <c:v>4.7306540550453722</c:v>
                </c:pt>
                <c:pt idx="24">
                  <c:v>5.8971166987551902</c:v>
                </c:pt>
                <c:pt idx="25">
                  <c:v>7.7116141445260178</c:v>
                </c:pt>
                <c:pt idx="26">
                  <c:v>9.8501289913273506</c:v>
                </c:pt>
                <c:pt idx="27">
                  <c:v>11.08139511524327</c:v>
                </c:pt>
                <c:pt idx="28">
                  <c:v>13.73833780369341</c:v>
                </c:pt>
                <c:pt idx="29">
                  <c:v>14.969603927609329</c:v>
                </c:pt>
                <c:pt idx="30">
                  <c:v>16.460083972349651</c:v>
                </c:pt>
                <c:pt idx="31">
                  <c:v>18.144974457708276</c:v>
                </c:pt>
                <c:pt idx="32">
                  <c:v>21.449951948219429</c:v>
                </c:pt>
                <c:pt idx="33">
                  <c:v>23.199645913784156</c:v>
                </c:pt>
                <c:pt idx="34">
                  <c:v>24.430912037700072</c:v>
                </c:pt>
                <c:pt idx="35">
                  <c:v>25.726981641822093</c:v>
                </c:pt>
                <c:pt idx="36">
                  <c:v>27.735889528211224</c:v>
                </c:pt>
                <c:pt idx="37">
                  <c:v>29.809600894806454</c:v>
                </c:pt>
                <c:pt idx="38">
                  <c:v>31.624098340577284</c:v>
                </c:pt>
                <c:pt idx="39">
                  <c:v>33.633006226966415</c:v>
                </c:pt>
                <c:pt idx="40">
                  <c:v>35.123486271706739</c:v>
                </c:pt>
                <c:pt idx="41">
                  <c:v>36.030734994592152</c:v>
                </c:pt>
                <c:pt idx="42">
                  <c:v>38.558070722630092</c:v>
                </c:pt>
                <c:pt idx="43">
                  <c:v>40.178157727782612</c:v>
                </c:pt>
                <c:pt idx="44">
                  <c:v>42.381476054790049</c:v>
                </c:pt>
                <c:pt idx="45">
                  <c:v>44.195973500560875</c:v>
                </c:pt>
                <c:pt idx="46">
                  <c:v>45.945667466125599</c:v>
                </c:pt>
                <c:pt idx="47">
                  <c:v>47.565754471278126</c:v>
                </c:pt>
                <c:pt idx="48">
                  <c:v>48.537806674369641</c:v>
                </c:pt>
                <c:pt idx="49">
                  <c:v>49.250644956636755</c:v>
                </c:pt>
                <c:pt idx="50">
                  <c:v>51.389159803438083</c:v>
                </c:pt>
                <c:pt idx="51">
                  <c:v>52.296408526323496</c:v>
                </c:pt>
                <c:pt idx="52">
                  <c:v>53.657281610651623</c:v>
                </c:pt>
                <c:pt idx="53">
                  <c:v>56.119813858483461</c:v>
                </c:pt>
                <c:pt idx="54">
                  <c:v>58.128721744872585</c:v>
                </c:pt>
                <c:pt idx="55">
                  <c:v>60.137629631261717</c:v>
                </c:pt>
                <c:pt idx="56">
                  <c:v>62.016930557238645</c:v>
                </c:pt>
                <c:pt idx="57">
                  <c:v>64.15544540403998</c:v>
                </c:pt>
                <c:pt idx="58">
                  <c:v>66.229156770635214</c:v>
                </c:pt>
                <c:pt idx="59">
                  <c:v>67.849243775787741</c:v>
                </c:pt>
                <c:pt idx="60">
                  <c:v>69.728544701764662</c:v>
                </c:pt>
                <c:pt idx="61">
                  <c:v>70.830203865268388</c:v>
                </c:pt>
                <c:pt idx="62">
                  <c:v>72.191076949596507</c:v>
                </c:pt>
                <c:pt idx="63">
                  <c:v>73.09832567248192</c:v>
                </c:pt>
                <c:pt idx="64">
                  <c:v>73.940770915161224</c:v>
                </c:pt>
                <c:pt idx="65">
                  <c:v>74.653609197428338</c:v>
                </c:pt>
                <c:pt idx="66">
                  <c:v>75.62566140051986</c:v>
                </c:pt>
                <c:pt idx="67">
                  <c:v>76.727320564023572</c:v>
                </c:pt>
                <c:pt idx="68">
                  <c:v>77.440158846290686</c:v>
                </c:pt>
                <c:pt idx="69">
                  <c:v>78.347407569176099</c:v>
                </c:pt>
                <c:pt idx="70">
                  <c:v>79.125049331649308</c:v>
                </c:pt>
                <c:pt idx="71">
                  <c:v>79.837887613916422</c:v>
                </c:pt>
                <c:pt idx="72">
                  <c:v>80.550725896183536</c:v>
                </c:pt>
                <c:pt idx="73">
                  <c:v>81.263564178450636</c:v>
                </c:pt>
                <c:pt idx="74">
                  <c:v>81.97640246071775</c:v>
                </c:pt>
                <c:pt idx="75">
                  <c:v>82.689240742984865</c:v>
                </c:pt>
                <c:pt idx="76">
                  <c:v>83.013258144015367</c:v>
                </c:pt>
                <c:pt idx="77">
                  <c:v>83.790899906488576</c:v>
                </c:pt>
                <c:pt idx="78">
                  <c:v>84.309327748137392</c:v>
                </c:pt>
                <c:pt idx="79">
                  <c:v>85.151772990816696</c:v>
                </c:pt>
                <c:pt idx="80">
                  <c:v>86.123825193908218</c:v>
                </c:pt>
                <c:pt idx="81">
                  <c:v>86.577449555350924</c:v>
                </c:pt>
                <c:pt idx="82">
                  <c:v>87.225484357411929</c:v>
                </c:pt>
                <c:pt idx="83">
                  <c:v>87.80871567926684</c:v>
                </c:pt>
                <c:pt idx="84">
                  <c:v>88.586357441740049</c:v>
                </c:pt>
                <c:pt idx="85">
                  <c:v>89.169588763594959</c:v>
                </c:pt>
                <c:pt idx="86">
                  <c:v>89.817623565655978</c:v>
                </c:pt>
                <c:pt idx="87">
                  <c:v>90.530461847923078</c:v>
                </c:pt>
                <c:pt idx="88">
                  <c:v>91.178496649984098</c:v>
                </c:pt>
                <c:pt idx="89">
                  <c:v>91.632121011426804</c:v>
                </c:pt>
                <c:pt idx="90">
                  <c:v>91.956138412457307</c:v>
                </c:pt>
                <c:pt idx="91">
                  <c:v>92.344959293693904</c:v>
                </c:pt>
                <c:pt idx="92">
                  <c:v>92.733780174930516</c:v>
                </c:pt>
                <c:pt idx="93">
                  <c:v>93.187404536373222</c:v>
                </c:pt>
                <c:pt idx="94">
                  <c:v>93.641028897815929</c:v>
                </c:pt>
                <c:pt idx="95">
                  <c:v>94.094653259258635</c:v>
                </c:pt>
                <c:pt idx="96">
                  <c:v>94.548277620701342</c:v>
                </c:pt>
                <c:pt idx="97">
                  <c:v>94.937098501937953</c:v>
                </c:pt>
                <c:pt idx="98">
                  <c:v>95.066705462350157</c:v>
                </c:pt>
                <c:pt idx="99">
                  <c:v>95.131508942556252</c:v>
                </c:pt>
                <c:pt idx="100">
                  <c:v>95.455526343586754</c:v>
                </c:pt>
                <c:pt idx="101">
                  <c:v>95.844347224823366</c:v>
                </c:pt>
                <c:pt idx="102">
                  <c:v>96.297971586266073</c:v>
                </c:pt>
                <c:pt idx="103">
                  <c:v>96.686792467502684</c:v>
                </c:pt>
                <c:pt idx="104">
                  <c:v>97.140416828945391</c:v>
                </c:pt>
                <c:pt idx="105">
                  <c:v>97.529237710181988</c:v>
                </c:pt>
                <c:pt idx="106">
                  <c:v>97.788451631006396</c:v>
                </c:pt>
                <c:pt idx="107">
                  <c:v>98.047665551830804</c:v>
                </c:pt>
                <c:pt idx="108">
                  <c:v>98.112469032036898</c:v>
                </c:pt>
                <c:pt idx="109">
                  <c:v>98.242075992449102</c:v>
                </c:pt>
                <c:pt idx="110">
                  <c:v>98.371682952861306</c:v>
                </c:pt>
                <c:pt idx="111">
                  <c:v>98.566093393479605</c:v>
                </c:pt>
                <c:pt idx="112">
                  <c:v>98.825307314304013</c:v>
                </c:pt>
                <c:pt idx="113">
                  <c:v>99.08452123512842</c:v>
                </c:pt>
                <c:pt idx="114">
                  <c:v>99.278931675746719</c:v>
                </c:pt>
                <c:pt idx="115">
                  <c:v>99.538145596571127</c:v>
                </c:pt>
                <c:pt idx="116">
                  <c:v>99.79735951739552</c:v>
                </c:pt>
                <c:pt idx="117">
                  <c:v>100.12137691842602</c:v>
                </c:pt>
                <c:pt idx="118">
                  <c:v>100.38059083925043</c:v>
                </c:pt>
                <c:pt idx="119">
                  <c:v>100.57500127986874</c:v>
                </c:pt>
                <c:pt idx="120">
                  <c:v>100.63980476007484</c:v>
                </c:pt>
                <c:pt idx="121">
                  <c:v>100.76941172048704</c:v>
                </c:pt>
                <c:pt idx="122">
                  <c:v>100.83421520069314</c:v>
                </c:pt>
                <c:pt idx="123">
                  <c:v>100.83421520069314</c:v>
                </c:pt>
                <c:pt idx="124">
                  <c:v>100.89901868089925</c:v>
                </c:pt>
                <c:pt idx="125">
                  <c:v>100.96382216110534</c:v>
                </c:pt>
                <c:pt idx="126">
                  <c:v>100.96382216110534</c:v>
                </c:pt>
                <c:pt idx="127">
                  <c:v>100.96382216110534</c:v>
                </c:pt>
                <c:pt idx="128">
                  <c:v>100.96382216110534</c:v>
                </c:pt>
                <c:pt idx="129">
                  <c:v>100.96382216110534</c:v>
                </c:pt>
                <c:pt idx="130">
                  <c:v>100.96382216110534</c:v>
                </c:pt>
                <c:pt idx="131">
                  <c:v>100.96382216110534</c:v>
                </c:pt>
                <c:pt idx="132">
                  <c:v>100.96382216110534</c:v>
                </c:pt>
                <c:pt idx="133">
                  <c:v>100.96382216110534</c:v>
                </c:pt>
                <c:pt idx="134">
                  <c:v>100.96382216110534</c:v>
                </c:pt>
                <c:pt idx="135">
                  <c:v>100.96382216110534</c:v>
                </c:pt>
                <c:pt idx="136">
                  <c:v>100.96382216110534</c:v>
                </c:pt>
                <c:pt idx="137">
                  <c:v>100.96382216110534</c:v>
                </c:pt>
                <c:pt idx="138">
                  <c:v>101.02862564131145</c:v>
                </c:pt>
                <c:pt idx="139">
                  <c:v>101.02862564131145</c:v>
                </c:pt>
                <c:pt idx="140">
                  <c:v>101.02862564131145</c:v>
                </c:pt>
                <c:pt idx="141">
                  <c:v>101.15823260172364</c:v>
                </c:pt>
                <c:pt idx="142">
                  <c:v>101.15823260172364</c:v>
                </c:pt>
                <c:pt idx="143">
                  <c:v>101.35264304234195</c:v>
                </c:pt>
                <c:pt idx="144">
                  <c:v>101.41744652254805</c:v>
                </c:pt>
                <c:pt idx="145">
                  <c:v>101.41744652254805</c:v>
                </c:pt>
                <c:pt idx="146">
                  <c:v>101.41744652254805</c:v>
                </c:pt>
                <c:pt idx="147">
                  <c:v>101.41744652254805</c:v>
                </c:pt>
                <c:pt idx="148">
                  <c:v>101.41744652254805</c:v>
                </c:pt>
                <c:pt idx="149">
                  <c:v>101.41744652254805</c:v>
                </c:pt>
                <c:pt idx="150">
                  <c:v>101.48225000275416</c:v>
                </c:pt>
                <c:pt idx="151">
                  <c:v>101.48225000275416</c:v>
                </c:pt>
                <c:pt idx="152">
                  <c:v>101.48225000275416</c:v>
                </c:pt>
                <c:pt idx="153">
                  <c:v>101.48225000275416</c:v>
                </c:pt>
                <c:pt idx="154">
                  <c:v>101.48225000275416</c:v>
                </c:pt>
                <c:pt idx="155">
                  <c:v>101.48225000275416</c:v>
                </c:pt>
                <c:pt idx="156">
                  <c:v>101.48225000275416</c:v>
                </c:pt>
                <c:pt idx="157">
                  <c:v>101.48225000275416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6.4803480206094832E-2</c:v>
                </c:pt>
                <c:pt idx="162">
                  <c:v>6.4803480206094832E-2</c:v>
                </c:pt>
                <c:pt idx="163">
                  <c:v>6.4803480206094832E-2</c:v>
                </c:pt>
                <c:pt idx="164">
                  <c:v>6.4803480206094832E-2</c:v>
                </c:pt>
                <c:pt idx="165">
                  <c:v>6.4803480206094832E-2</c:v>
                </c:pt>
                <c:pt idx="166">
                  <c:v>0.12960696041220388</c:v>
                </c:pt>
                <c:pt idx="167">
                  <c:v>0.12960696041220388</c:v>
                </c:pt>
                <c:pt idx="168">
                  <c:v>0.12960696041220388</c:v>
                </c:pt>
                <c:pt idx="169">
                  <c:v>0.12960696041220388</c:v>
                </c:pt>
                <c:pt idx="170">
                  <c:v>0.12960696041220388</c:v>
                </c:pt>
                <c:pt idx="171">
                  <c:v>0.12960696041220388</c:v>
                </c:pt>
                <c:pt idx="172">
                  <c:v>0.12960696041220388</c:v>
                </c:pt>
                <c:pt idx="173">
                  <c:v>0.12960696041220388</c:v>
                </c:pt>
                <c:pt idx="174">
                  <c:v>0.12960696041220388</c:v>
                </c:pt>
                <c:pt idx="175">
                  <c:v>0.12960696041220388</c:v>
                </c:pt>
                <c:pt idx="176">
                  <c:v>0.12960696041220388</c:v>
                </c:pt>
                <c:pt idx="177">
                  <c:v>0.12960696041220388</c:v>
                </c:pt>
                <c:pt idx="178">
                  <c:v>0.25921392082440775</c:v>
                </c:pt>
                <c:pt idx="179">
                  <c:v>0.25921392082440775</c:v>
                </c:pt>
                <c:pt idx="180">
                  <c:v>0.25921392082440775</c:v>
                </c:pt>
                <c:pt idx="181">
                  <c:v>0.25921392082440775</c:v>
                </c:pt>
                <c:pt idx="182">
                  <c:v>0.25921392082440775</c:v>
                </c:pt>
                <c:pt idx="183">
                  <c:v>0.25921392082440775</c:v>
                </c:pt>
                <c:pt idx="184">
                  <c:v>0.25921392082440775</c:v>
                </c:pt>
                <c:pt idx="185">
                  <c:v>0.25921392082440775</c:v>
                </c:pt>
                <c:pt idx="186">
                  <c:v>0.25921392082440775</c:v>
                </c:pt>
                <c:pt idx="187">
                  <c:v>0.25921392082440775</c:v>
                </c:pt>
                <c:pt idx="188">
                  <c:v>0.25921392082440775</c:v>
                </c:pt>
                <c:pt idx="189">
                  <c:v>0.25921392082440775</c:v>
                </c:pt>
                <c:pt idx="190">
                  <c:v>0.25921392082440775</c:v>
                </c:pt>
                <c:pt idx="191">
                  <c:v>0.25921392082440775</c:v>
                </c:pt>
                <c:pt idx="192">
                  <c:v>0.32401740103050258</c:v>
                </c:pt>
                <c:pt idx="193">
                  <c:v>0.32401740103050258</c:v>
                </c:pt>
                <c:pt idx="194">
                  <c:v>0.38882088123661163</c:v>
                </c:pt>
                <c:pt idx="195">
                  <c:v>0.51842784164880129</c:v>
                </c:pt>
                <c:pt idx="196">
                  <c:v>0.64803480206100517</c:v>
                </c:pt>
                <c:pt idx="197">
                  <c:v>0.71283828226711421</c:v>
                </c:pt>
                <c:pt idx="198">
                  <c:v>0.77764176247320904</c:v>
                </c:pt>
                <c:pt idx="199">
                  <c:v>0.77764176247320904</c:v>
                </c:pt>
                <c:pt idx="200">
                  <c:v>0.77764176247320904</c:v>
                </c:pt>
                <c:pt idx="201">
                  <c:v>0.77764176247320904</c:v>
                </c:pt>
                <c:pt idx="202">
                  <c:v>0.77764176247320904</c:v>
                </c:pt>
                <c:pt idx="203">
                  <c:v>0.97205220309152196</c:v>
                </c:pt>
                <c:pt idx="204">
                  <c:v>0.97205220309152196</c:v>
                </c:pt>
                <c:pt idx="205">
                  <c:v>1.0368556832976168</c:v>
                </c:pt>
                <c:pt idx="206">
                  <c:v>1.2312661239159155</c:v>
                </c:pt>
                <c:pt idx="207">
                  <c:v>1.2312661239159155</c:v>
                </c:pt>
                <c:pt idx="208">
                  <c:v>1.3608730843281194</c:v>
                </c:pt>
                <c:pt idx="209">
                  <c:v>1.5552835249464181</c:v>
                </c:pt>
                <c:pt idx="210">
                  <c:v>1.5552835249464181</c:v>
                </c:pt>
                <c:pt idx="211">
                  <c:v>1.6200870051525271</c:v>
                </c:pt>
                <c:pt idx="212">
                  <c:v>1.749693965564731</c:v>
                </c:pt>
                <c:pt idx="213">
                  <c:v>1.8793009259769349</c:v>
                </c:pt>
                <c:pt idx="214">
                  <c:v>1.9441044061830297</c:v>
                </c:pt>
                <c:pt idx="215">
                  <c:v>2.0737113665952336</c:v>
                </c:pt>
                <c:pt idx="216">
                  <c:v>2.0737113665952336</c:v>
                </c:pt>
                <c:pt idx="217">
                  <c:v>2.1385148468013284</c:v>
                </c:pt>
                <c:pt idx="218">
                  <c:v>2.3329252874196413</c:v>
                </c:pt>
                <c:pt idx="219">
                  <c:v>2.3977287676257362</c:v>
                </c:pt>
                <c:pt idx="220">
                  <c:v>2.6569426884501439</c:v>
                </c:pt>
                <c:pt idx="221">
                  <c:v>2.6569426884501439</c:v>
                </c:pt>
                <c:pt idx="222">
                  <c:v>2.7217461686562388</c:v>
                </c:pt>
                <c:pt idx="223">
                  <c:v>2.7865496488623478</c:v>
                </c:pt>
                <c:pt idx="224">
                  <c:v>2.7865496488623478</c:v>
                </c:pt>
                <c:pt idx="225">
                  <c:v>2.9161566092745517</c:v>
                </c:pt>
                <c:pt idx="226">
                  <c:v>3.0457635696867413</c:v>
                </c:pt>
                <c:pt idx="227">
                  <c:v>3.0457635696867413</c:v>
                </c:pt>
                <c:pt idx="228">
                  <c:v>3.1105670498928504</c:v>
                </c:pt>
                <c:pt idx="229">
                  <c:v>3.2401740103050543</c:v>
                </c:pt>
                <c:pt idx="230">
                  <c:v>3.3697809707172581</c:v>
                </c:pt>
                <c:pt idx="231">
                  <c:v>3.4993879311294478</c:v>
                </c:pt>
                <c:pt idx="232">
                  <c:v>3.5641914113355568</c:v>
                </c:pt>
                <c:pt idx="233">
                  <c:v>3.6289948915416517</c:v>
                </c:pt>
                <c:pt idx="234">
                  <c:v>3.8234053321599646</c:v>
                </c:pt>
                <c:pt idx="235">
                  <c:v>4.212226213396562</c:v>
                </c:pt>
                <c:pt idx="236">
                  <c:v>4.277029693602671</c:v>
                </c:pt>
                <c:pt idx="237">
                  <c:v>4.4714401342209698</c:v>
                </c:pt>
                <c:pt idx="238">
                  <c:v>4.7954575352514723</c:v>
                </c:pt>
                <c:pt idx="239">
                  <c:v>5.184278416488084</c:v>
                </c:pt>
                <c:pt idx="240">
                  <c:v>5.7675097383429943</c:v>
                </c:pt>
                <c:pt idx="241">
                  <c:v>6.8691689018467059</c:v>
                </c:pt>
                <c:pt idx="242">
                  <c:v>7.3227932632894124</c:v>
                </c:pt>
                <c:pt idx="243">
                  <c:v>7.711614144526024</c:v>
                </c:pt>
                <c:pt idx="244">
                  <c:v>8.0356315455565266</c:v>
                </c:pt>
                <c:pt idx="245">
                  <c:v>8.8780767882358305</c:v>
                </c:pt>
                <c:pt idx="246">
                  <c:v>9.7853255111212434</c:v>
                </c:pt>
                <c:pt idx="247">
                  <c:v>10.757377714212765</c:v>
                </c:pt>
                <c:pt idx="248">
                  <c:v>11.340609036067676</c:v>
                </c:pt>
                <c:pt idx="249">
                  <c:v>11.794233397510382</c:v>
                </c:pt>
                <c:pt idx="250">
                  <c:v>13.414320402662909</c:v>
                </c:pt>
                <c:pt idx="251">
                  <c:v>13.867944764105616</c:v>
                </c:pt>
                <c:pt idx="252">
                  <c:v>14.451176085960526</c:v>
                </c:pt>
                <c:pt idx="253">
                  <c:v>15.747245690082536</c:v>
                </c:pt>
                <c:pt idx="254">
                  <c:v>17.302529215028969</c:v>
                </c:pt>
                <c:pt idx="255">
                  <c:v>19.181830141005889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RegAll!$AO$10:$AO$300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0.79680639994900437</c:v>
                </c:pt>
                <c:pt idx="17">
                  <c:v>0.79680639994900437</c:v>
                </c:pt>
                <c:pt idx="18">
                  <c:v>0.79680639994900437</c:v>
                </c:pt>
                <c:pt idx="19">
                  <c:v>0.79680639994900437</c:v>
                </c:pt>
                <c:pt idx="20">
                  <c:v>0.79680639994900437</c:v>
                </c:pt>
                <c:pt idx="21">
                  <c:v>1.5936127998980087</c:v>
                </c:pt>
                <c:pt idx="22">
                  <c:v>1.5936127998980087</c:v>
                </c:pt>
                <c:pt idx="23">
                  <c:v>2.3904191998470132</c:v>
                </c:pt>
                <c:pt idx="24">
                  <c:v>4.7808383996940265</c:v>
                </c:pt>
                <c:pt idx="25">
                  <c:v>5.5776447996430312</c:v>
                </c:pt>
                <c:pt idx="26">
                  <c:v>6.374451199592035</c:v>
                </c:pt>
                <c:pt idx="27">
                  <c:v>7.1712575995410397</c:v>
                </c:pt>
                <c:pt idx="28">
                  <c:v>9.5616767993880529</c:v>
                </c:pt>
                <c:pt idx="29">
                  <c:v>15.139321599031083</c:v>
                </c:pt>
                <c:pt idx="30">
                  <c:v>19.123353598776106</c:v>
                </c:pt>
                <c:pt idx="31">
                  <c:v>22.310579198572125</c:v>
                </c:pt>
                <c:pt idx="32">
                  <c:v>29.481836798113164</c:v>
                </c:pt>
                <c:pt idx="33">
                  <c:v>32.66906239790918</c:v>
                </c:pt>
                <c:pt idx="34">
                  <c:v>34.262675197807191</c:v>
                </c:pt>
                <c:pt idx="35">
                  <c:v>39.840319997450223</c:v>
                </c:pt>
                <c:pt idx="36">
                  <c:v>44.621158397144249</c:v>
                </c:pt>
                <c:pt idx="37">
                  <c:v>47.011577596991259</c:v>
                </c:pt>
                <c:pt idx="38">
                  <c:v>50.198803196787281</c:v>
                </c:pt>
                <c:pt idx="39">
                  <c:v>55.776447996430306</c:v>
                </c:pt>
                <c:pt idx="40">
                  <c:v>65.338124795818359</c:v>
                </c:pt>
                <c:pt idx="41">
                  <c:v>72.509382395359395</c:v>
                </c:pt>
                <c:pt idx="42">
                  <c:v>76.493414395104423</c:v>
                </c:pt>
                <c:pt idx="43">
                  <c:v>79.680639994900446</c:v>
                </c:pt>
                <c:pt idx="44">
                  <c:v>81.274252794798457</c:v>
                </c:pt>
                <c:pt idx="45">
                  <c:v>83.66467199464546</c:v>
                </c:pt>
                <c:pt idx="46">
                  <c:v>85.258284794543471</c:v>
                </c:pt>
                <c:pt idx="47">
                  <c:v>85.258284794543471</c:v>
                </c:pt>
                <c:pt idx="48">
                  <c:v>89.242316794288499</c:v>
                </c:pt>
                <c:pt idx="49">
                  <c:v>91.632735994135501</c:v>
                </c:pt>
                <c:pt idx="50">
                  <c:v>94.023155193982518</c:v>
                </c:pt>
                <c:pt idx="51">
                  <c:v>96.413574393829535</c:v>
                </c:pt>
                <c:pt idx="52">
                  <c:v>97.21038079377854</c:v>
                </c:pt>
                <c:pt idx="53">
                  <c:v>98.007187193727546</c:v>
                </c:pt>
                <c:pt idx="54">
                  <c:v>98.803993593676552</c:v>
                </c:pt>
                <c:pt idx="55">
                  <c:v>99.600799993625557</c:v>
                </c:pt>
                <c:pt idx="56">
                  <c:v>100.39760639357456</c:v>
                </c:pt>
                <c:pt idx="57">
                  <c:v>100.39760639357456</c:v>
                </c:pt>
                <c:pt idx="58">
                  <c:v>101.19441279352355</c:v>
                </c:pt>
                <c:pt idx="59">
                  <c:v>101.19441279352355</c:v>
                </c:pt>
                <c:pt idx="60">
                  <c:v>102.78802559342157</c:v>
                </c:pt>
                <c:pt idx="61">
                  <c:v>103.58483199337057</c:v>
                </c:pt>
                <c:pt idx="62">
                  <c:v>104.38163839331958</c:v>
                </c:pt>
                <c:pt idx="63">
                  <c:v>105.97525119321759</c:v>
                </c:pt>
                <c:pt idx="64">
                  <c:v>107.5688639931156</c:v>
                </c:pt>
                <c:pt idx="65">
                  <c:v>109.16247679301361</c:v>
                </c:pt>
                <c:pt idx="66">
                  <c:v>109.16247679301361</c:v>
                </c:pt>
                <c:pt idx="67">
                  <c:v>109.16247679301361</c:v>
                </c:pt>
                <c:pt idx="68">
                  <c:v>109.16247679301361</c:v>
                </c:pt>
                <c:pt idx="69">
                  <c:v>109.95928319296262</c:v>
                </c:pt>
                <c:pt idx="70">
                  <c:v>110.75608959291161</c:v>
                </c:pt>
                <c:pt idx="71">
                  <c:v>110.75608959291161</c:v>
                </c:pt>
                <c:pt idx="72">
                  <c:v>110.75608959291161</c:v>
                </c:pt>
                <c:pt idx="73">
                  <c:v>110.75608959291161</c:v>
                </c:pt>
                <c:pt idx="74">
                  <c:v>110.75608959291161</c:v>
                </c:pt>
                <c:pt idx="75">
                  <c:v>110.75608959291161</c:v>
                </c:pt>
                <c:pt idx="76">
                  <c:v>110.75608959291161</c:v>
                </c:pt>
                <c:pt idx="77">
                  <c:v>110.75608959291161</c:v>
                </c:pt>
                <c:pt idx="78">
                  <c:v>111.55289599286061</c:v>
                </c:pt>
                <c:pt idx="79">
                  <c:v>112.34970239280962</c:v>
                </c:pt>
                <c:pt idx="80">
                  <c:v>112.34970239280962</c:v>
                </c:pt>
                <c:pt idx="81">
                  <c:v>113.14650879275862</c:v>
                </c:pt>
                <c:pt idx="82">
                  <c:v>113.14650879275862</c:v>
                </c:pt>
                <c:pt idx="83">
                  <c:v>113.94331519270763</c:v>
                </c:pt>
                <c:pt idx="84">
                  <c:v>113.94331519270763</c:v>
                </c:pt>
                <c:pt idx="85">
                  <c:v>113.94331519270763</c:v>
                </c:pt>
                <c:pt idx="86">
                  <c:v>113.94331519270763</c:v>
                </c:pt>
                <c:pt idx="87">
                  <c:v>113.94331519270763</c:v>
                </c:pt>
                <c:pt idx="88">
                  <c:v>113.94331519270763</c:v>
                </c:pt>
                <c:pt idx="89">
                  <c:v>113.94331519270763</c:v>
                </c:pt>
                <c:pt idx="90">
                  <c:v>113.94331519270763</c:v>
                </c:pt>
                <c:pt idx="91">
                  <c:v>113.94331519270763</c:v>
                </c:pt>
                <c:pt idx="92">
                  <c:v>113.94331519270763</c:v>
                </c:pt>
                <c:pt idx="93">
                  <c:v>113.94331519270763</c:v>
                </c:pt>
                <c:pt idx="94">
                  <c:v>113.94331519270763</c:v>
                </c:pt>
                <c:pt idx="95">
                  <c:v>113.94331519270763</c:v>
                </c:pt>
                <c:pt idx="96">
                  <c:v>113.94331519270763</c:v>
                </c:pt>
                <c:pt idx="97">
                  <c:v>113.94331519270763</c:v>
                </c:pt>
                <c:pt idx="98">
                  <c:v>113.94331519270763</c:v>
                </c:pt>
                <c:pt idx="99">
                  <c:v>113.94331519270763</c:v>
                </c:pt>
                <c:pt idx="100">
                  <c:v>113.94331519270763</c:v>
                </c:pt>
                <c:pt idx="101">
                  <c:v>113.94331519270763</c:v>
                </c:pt>
                <c:pt idx="102">
                  <c:v>113.94331519270763</c:v>
                </c:pt>
                <c:pt idx="103">
                  <c:v>114.74012159265664</c:v>
                </c:pt>
                <c:pt idx="104">
                  <c:v>114.74012159265664</c:v>
                </c:pt>
                <c:pt idx="105">
                  <c:v>114.74012159265664</c:v>
                </c:pt>
                <c:pt idx="106">
                  <c:v>114.74012159265664</c:v>
                </c:pt>
                <c:pt idx="107">
                  <c:v>114.74012159265664</c:v>
                </c:pt>
                <c:pt idx="108">
                  <c:v>114.74012159265664</c:v>
                </c:pt>
                <c:pt idx="109">
                  <c:v>114.74012159265664</c:v>
                </c:pt>
                <c:pt idx="110">
                  <c:v>114.74012159265664</c:v>
                </c:pt>
                <c:pt idx="111">
                  <c:v>114.74012159265664</c:v>
                </c:pt>
                <c:pt idx="112">
                  <c:v>114.74012159265664</c:v>
                </c:pt>
                <c:pt idx="113">
                  <c:v>114.74012159265664</c:v>
                </c:pt>
                <c:pt idx="114">
                  <c:v>114.74012159265664</c:v>
                </c:pt>
                <c:pt idx="115">
                  <c:v>115.53692799260564</c:v>
                </c:pt>
                <c:pt idx="116">
                  <c:v>116.33373439255465</c:v>
                </c:pt>
                <c:pt idx="117">
                  <c:v>116.33373439255465</c:v>
                </c:pt>
                <c:pt idx="118">
                  <c:v>116.33373439255465</c:v>
                </c:pt>
                <c:pt idx="119">
                  <c:v>116.33373439255465</c:v>
                </c:pt>
                <c:pt idx="120">
                  <c:v>116.33373439255465</c:v>
                </c:pt>
                <c:pt idx="121">
                  <c:v>116.33373439255465</c:v>
                </c:pt>
                <c:pt idx="122">
                  <c:v>116.33373439255465</c:v>
                </c:pt>
                <c:pt idx="123">
                  <c:v>116.33373439255465</c:v>
                </c:pt>
                <c:pt idx="124">
                  <c:v>116.33373439255465</c:v>
                </c:pt>
                <c:pt idx="125">
                  <c:v>116.33373439255465</c:v>
                </c:pt>
                <c:pt idx="126">
                  <c:v>116.33373439255465</c:v>
                </c:pt>
                <c:pt idx="127">
                  <c:v>116.33373439255465</c:v>
                </c:pt>
                <c:pt idx="128">
                  <c:v>116.33373439255465</c:v>
                </c:pt>
                <c:pt idx="129">
                  <c:v>116.33373439255465</c:v>
                </c:pt>
                <c:pt idx="130">
                  <c:v>116.33373439255465</c:v>
                </c:pt>
                <c:pt idx="131">
                  <c:v>116.33373439255465</c:v>
                </c:pt>
                <c:pt idx="132">
                  <c:v>116.33373439255465</c:v>
                </c:pt>
                <c:pt idx="133">
                  <c:v>116.33373439255465</c:v>
                </c:pt>
                <c:pt idx="134">
                  <c:v>116.33373439255465</c:v>
                </c:pt>
                <c:pt idx="135">
                  <c:v>116.33373439255465</c:v>
                </c:pt>
                <c:pt idx="136">
                  <c:v>116.33373439255465</c:v>
                </c:pt>
                <c:pt idx="137">
                  <c:v>116.33373439255465</c:v>
                </c:pt>
                <c:pt idx="138">
                  <c:v>116.33373439255465</c:v>
                </c:pt>
                <c:pt idx="139">
                  <c:v>116.33373439255465</c:v>
                </c:pt>
                <c:pt idx="140">
                  <c:v>116.33373439255465</c:v>
                </c:pt>
                <c:pt idx="141">
                  <c:v>116.33373439255465</c:v>
                </c:pt>
                <c:pt idx="142">
                  <c:v>116.33373439255465</c:v>
                </c:pt>
                <c:pt idx="143">
                  <c:v>116.33373439255465</c:v>
                </c:pt>
                <c:pt idx="144">
                  <c:v>116.33373439255465</c:v>
                </c:pt>
                <c:pt idx="145">
                  <c:v>116.33373439255465</c:v>
                </c:pt>
                <c:pt idx="146">
                  <c:v>116.33373439255465</c:v>
                </c:pt>
                <c:pt idx="147">
                  <c:v>116.33373439255465</c:v>
                </c:pt>
                <c:pt idx="148">
                  <c:v>116.33373439255465</c:v>
                </c:pt>
                <c:pt idx="149">
                  <c:v>116.33373439255465</c:v>
                </c:pt>
                <c:pt idx="150">
                  <c:v>116.33373439255465</c:v>
                </c:pt>
                <c:pt idx="151">
                  <c:v>116.33373439255465</c:v>
                </c:pt>
                <c:pt idx="152">
                  <c:v>116.33373439255465</c:v>
                </c:pt>
                <c:pt idx="153">
                  <c:v>116.33373439255465</c:v>
                </c:pt>
                <c:pt idx="154">
                  <c:v>116.33373439255465</c:v>
                </c:pt>
                <c:pt idx="155">
                  <c:v>116.33373439255465</c:v>
                </c:pt>
                <c:pt idx="156">
                  <c:v>116.33373439255465</c:v>
                </c:pt>
                <c:pt idx="157">
                  <c:v>116.33373439255465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2.3904191998470168</c:v>
                </c:pt>
                <c:pt idx="242">
                  <c:v>2.3904191998470168</c:v>
                </c:pt>
                <c:pt idx="243">
                  <c:v>4.7808383996940194</c:v>
                </c:pt>
                <c:pt idx="244">
                  <c:v>5.577644799643025</c:v>
                </c:pt>
                <c:pt idx="245">
                  <c:v>6.3744511995920305</c:v>
                </c:pt>
                <c:pt idx="246">
                  <c:v>7.9680639994900417</c:v>
                </c:pt>
                <c:pt idx="247">
                  <c:v>8.7648703994390473</c:v>
                </c:pt>
                <c:pt idx="248">
                  <c:v>12.748902399184061</c:v>
                </c:pt>
                <c:pt idx="249">
                  <c:v>15.936127998980083</c:v>
                </c:pt>
                <c:pt idx="250">
                  <c:v>17.529740798878095</c:v>
                </c:pt>
                <c:pt idx="251">
                  <c:v>22.310579198572128</c:v>
                </c:pt>
                <c:pt idx="252">
                  <c:v>26.294611198317142</c:v>
                </c:pt>
                <c:pt idx="253">
                  <c:v>27.091417598266162</c:v>
                </c:pt>
                <c:pt idx="254">
                  <c:v>27.888223998215153</c:v>
                </c:pt>
                <c:pt idx="255">
                  <c:v>34.262675197807198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166.29108818524682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53472"/>
        <c:axId val="217755008"/>
      </c:scatterChart>
      <c:valAx>
        <c:axId val="21775347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/>
        </c:spPr>
        <c:txPr>
          <a:bodyPr/>
          <a:lstStyle/>
          <a:p>
            <a:pPr>
              <a:defRPr sz="800"/>
            </a:pPr>
            <a:endParaRPr lang="it-IT"/>
          </a:p>
        </c:txPr>
        <c:crossAx val="217755008"/>
        <c:crosses val="autoZero"/>
        <c:crossBetween val="midCat"/>
        <c:majorUnit val="28"/>
        <c:minorUnit val="7"/>
      </c:valAx>
      <c:valAx>
        <c:axId val="2177550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7534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82705383072394523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RegAll!$AL$10:$AL$300</c:f>
              <c:numCache>
                <c:formatCode>General</c:formatCode>
                <c:ptCount val="291"/>
                <c:pt idx="0">
                  <c:v>2.0376127003584571E-2</c:v>
                </c:pt>
                <c:pt idx="1">
                  <c:v>2.0376127003584571E-2</c:v>
                </c:pt>
                <c:pt idx="2">
                  <c:v>4.0752254007169142E-2</c:v>
                </c:pt>
                <c:pt idx="3">
                  <c:v>4.0752254007169142E-2</c:v>
                </c:pt>
                <c:pt idx="4">
                  <c:v>4.0752254007169142E-2</c:v>
                </c:pt>
                <c:pt idx="5">
                  <c:v>4.0752254007169142E-2</c:v>
                </c:pt>
                <c:pt idx="6">
                  <c:v>4.0752254007169142E-2</c:v>
                </c:pt>
                <c:pt idx="7">
                  <c:v>4.0752254007169142E-2</c:v>
                </c:pt>
                <c:pt idx="8">
                  <c:v>6.1128381010753706E-2</c:v>
                </c:pt>
                <c:pt idx="9">
                  <c:v>0.12225676202150741</c:v>
                </c:pt>
                <c:pt idx="10">
                  <c:v>0.20376127003584571</c:v>
                </c:pt>
                <c:pt idx="11">
                  <c:v>0.24451352404301482</c:v>
                </c:pt>
                <c:pt idx="12">
                  <c:v>0.26488965104659939</c:v>
                </c:pt>
                <c:pt idx="13">
                  <c:v>0.36677028606452228</c:v>
                </c:pt>
                <c:pt idx="14">
                  <c:v>0.40752254007169142</c:v>
                </c:pt>
                <c:pt idx="15">
                  <c:v>0.52977930209319879</c:v>
                </c:pt>
                <c:pt idx="16">
                  <c:v>0.59090768310395247</c:v>
                </c:pt>
                <c:pt idx="17">
                  <c:v>0.65203606411470627</c:v>
                </c:pt>
                <c:pt idx="18">
                  <c:v>0.85579733415055192</c:v>
                </c:pt>
                <c:pt idx="19">
                  <c:v>1.1206869851971513</c:v>
                </c:pt>
                <c:pt idx="20">
                  <c:v>1.2836960012258278</c:v>
                </c:pt>
                <c:pt idx="21">
                  <c:v>1.4059527632473352</c:v>
                </c:pt>
                <c:pt idx="22">
                  <c:v>1.6300901602867657</c:v>
                </c:pt>
                <c:pt idx="23">
                  <c:v>1.9153559383369496</c:v>
                </c:pt>
                <c:pt idx="24">
                  <c:v>2.3432546054122256</c:v>
                </c:pt>
                <c:pt idx="25">
                  <c:v>2.6692726374695788</c:v>
                </c:pt>
                <c:pt idx="26">
                  <c:v>2.9749145425233472</c:v>
                </c:pt>
                <c:pt idx="27">
                  <c:v>3.4435654636057924</c:v>
                </c:pt>
                <c:pt idx="28">
                  <c:v>3.9122163846882372</c:v>
                </c:pt>
                <c:pt idx="29">
                  <c:v>4.4012434327742671</c:v>
                </c:pt>
                <c:pt idx="30">
                  <c:v>5.2570407669248187</c:v>
                </c:pt>
                <c:pt idx="31">
                  <c:v>5.8479484500287713</c:v>
                </c:pt>
                <c:pt idx="32">
                  <c:v>6.3777277521219702</c:v>
                </c:pt>
                <c:pt idx="33">
                  <c:v>7.3761579752976143</c:v>
                </c:pt>
                <c:pt idx="34">
                  <c:v>7.9874417854051512</c:v>
                </c:pt>
                <c:pt idx="35">
                  <c:v>8.4153404524804269</c:v>
                </c:pt>
                <c:pt idx="36">
                  <c:v>9.7194125807098395</c:v>
                </c:pt>
                <c:pt idx="37">
                  <c:v>10.1676873747887</c:v>
                </c:pt>
                <c:pt idx="38">
                  <c:v>10.840099565906991</c:v>
                </c:pt>
                <c:pt idx="39">
                  <c:v>11.655144646050374</c:v>
                </c:pt>
                <c:pt idx="40">
                  <c:v>12.368309091175833</c:v>
                </c:pt>
                <c:pt idx="41">
                  <c:v>12.857336139261863</c:v>
                </c:pt>
                <c:pt idx="42">
                  <c:v>13.488996076372985</c:v>
                </c:pt>
                <c:pt idx="43">
                  <c:v>14.161408267491275</c:v>
                </c:pt>
                <c:pt idx="44">
                  <c:v>14.996829474638243</c:v>
                </c:pt>
                <c:pt idx="45">
                  <c:v>15.404352014709934</c:v>
                </c:pt>
                <c:pt idx="46">
                  <c:v>16.158268713842563</c:v>
                </c:pt>
                <c:pt idx="47">
                  <c:v>16.932561539978778</c:v>
                </c:pt>
                <c:pt idx="48">
                  <c:v>17.441964715068391</c:v>
                </c:pt>
                <c:pt idx="49">
                  <c:v>17.971744017161591</c:v>
                </c:pt>
                <c:pt idx="50">
                  <c:v>18.46077106524762</c:v>
                </c:pt>
                <c:pt idx="51">
                  <c:v>19.153559383369494</c:v>
                </c:pt>
                <c:pt idx="52">
                  <c:v>19.988980590516462</c:v>
                </c:pt>
                <c:pt idx="53">
                  <c:v>20.905906305677767</c:v>
                </c:pt>
                <c:pt idx="54">
                  <c:v>21.578318496796058</c:v>
                </c:pt>
                <c:pt idx="55">
                  <c:v>22.148850052896428</c:v>
                </c:pt>
                <c:pt idx="56">
                  <c:v>22.658253227986041</c:v>
                </c:pt>
                <c:pt idx="57">
                  <c:v>23.514050562136593</c:v>
                </c:pt>
                <c:pt idx="58">
                  <c:v>24.064205991233376</c:v>
                </c:pt>
                <c:pt idx="59">
                  <c:v>24.573609166322992</c:v>
                </c:pt>
                <c:pt idx="60">
                  <c:v>25.347901992459203</c:v>
                </c:pt>
                <c:pt idx="61">
                  <c:v>26.244451580616925</c:v>
                </c:pt>
                <c:pt idx="62">
                  <c:v>26.794607009713708</c:v>
                </c:pt>
                <c:pt idx="63">
                  <c:v>27.385514692817662</c:v>
                </c:pt>
                <c:pt idx="64">
                  <c:v>28.689586821047072</c:v>
                </c:pt>
                <c:pt idx="65">
                  <c:v>29.280494504151026</c:v>
                </c:pt>
                <c:pt idx="66">
                  <c:v>29.728769298229889</c:v>
                </c:pt>
                <c:pt idx="67">
                  <c:v>30.136291838301577</c:v>
                </c:pt>
                <c:pt idx="68">
                  <c:v>30.604942759384024</c:v>
                </c:pt>
                <c:pt idx="69">
                  <c:v>30.890208537434209</c:v>
                </c:pt>
                <c:pt idx="70">
                  <c:v>31.134722061477223</c:v>
                </c:pt>
                <c:pt idx="71">
                  <c:v>31.481116220538159</c:v>
                </c:pt>
                <c:pt idx="72">
                  <c:v>31.949767141620605</c:v>
                </c:pt>
                <c:pt idx="73">
                  <c:v>32.37766580869588</c:v>
                </c:pt>
                <c:pt idx="74">
                  <c:v>33.151958634832091</c:v>
                </c:pt>
                <c:pt idx="75">
                  <c:v>33.477976666889447</c:v>
                </c:pt>
                <c:pt idx="76">
                  <c:v>33.763242444939635</c:v>
                </c:pt>
                <c:pt idx="77">
                  <c:v>33.946627587971896</c:v>
                </c:pt>
                <c:pt idx="78">
                  <c:v>34.354150128043585</c:v>
                </c:pt>
                <c:pt idx="79">
                  <c:v>34.883929430136781</c:v>
                </c:pt>
                <c:pt idx="80">
                  <c:v>35.515589367247905</c:v>
                </c:pt>
                <c:pt idx="81">
                  <c:v>35.902735780316014</c:v>
                </c:pt>
                <c:pt idx="82">
                  <c:v>36.33063444739129</c:v>
                </c:pt>
                <c:pt idx="83">
                  <c:v>36.554771844430718</c:v>
                </c:pt>
                <c:pt idx="84">
                  <c:v>36.738156987462979</c:v>
                </c:pt>
                <c:pt idx="85">
                  <c:v>37.084551146523914</c:v>
                </c:pt>
                <c:pt idx="86">
                  <c:v>37.329064670566929</c:v>
                </c:pt>
                <c:pt idx="87">
                  <c:v>37.51244981359919</c:v>
                </c:pt>
                <c:pt idx="88">
                  <c:v>37.777339464645792</c:v>
                </c:pt>
                <c:pt idx="89">
                  <c:v>38.001476861685219</c:v>
                </c:pt>
                <c:pt idx="90">
                  <c:v>38.08298136969956</c:v>
                </c:pt>
                <c:pt idx="91">
                  <c:v>38.266366512731821</c:v>
                </c:pt>
                <c:pt idx="92">
                  <c:v>38.429375528760495</c:v>
                </c:pt>
                <c:pt idx="93">
                  <c:v>38.612760671792756</c:v>
                </c:pt>
                <c:pt idx="94">
                  <c:v>38.67388905280351</c:v>
                </c:pt>
                <c:pt idx="95">
                  <c:v>38.836898068832191</c:v>
                </c:pt>
                <c:pt idx="96">
                  <c:v>39.040659338868032</c:v>
                </c:pt>
                <c:pt idx="97">
                  <c:v>39.081411592875206</c:v>
                </c:pt>
                <c:pt idx="98">
                  <c:v>39.081411592875206</c:v>
                </c:pt>
                <c:pt idx="99">
                  <c:v>39.14253997388596</c:v>
                </c:pt>
                <c:pt idx="100">
                  <c:v>39.14253997388596</c:v>
                </c:pt>
                <c:pt idx="101">
                  <c:v>39.407429624932554</c:v>
                </c:pt>
                <c:pt idx="102">
                  <c:v>39.488934132946895</c:v>
                </c:pt>
                <c:pt idx="103">
                  <c:v>39.71307152998633</c:v>
                </c:pt>
                <c:pt idx="104">
                  <c:v>39.81495216500425</c:v>
                </c:pt>
                <c:pt idx="105">
                  <c:v>39.835328292007837</c:v>
                </c:pt>
                <c:pt idx="106">
                  <c:v>39.957585054029344</c:v>
                </c:pt>
                <c:pt idx="107">
                  <c:v>39.957585054029344</c:v>
                </c:pt>
                <c:pt idx="108">
                  <c:v>40.018713435040098</c:v>
                </c:pt>
                <c:pt idx="109">
                  <c:v>40.079841816050852</c:v>
                </c:pt>
                <c:pt idx="110">
                  <c:v>40.283603086086693</c:v>
                </c:pt>
                <c:pt idx="111">
                  <c:v>40.30397921309028</c:v>
                </c:pt>
                <c:pt idx="112">
                  <c:v>40.30397921309028</c:v>
                </c:pt>
                <c:pt idx="113">
                  <c:v>40.38548372110462</c:v>
                </c:pt>
                <c:pt idx="114">
                  <c:v>40.487364356122541</c:v>
                </c:pt>
                <c:pt idx="115">
                  <c:v>40.629997245147635</c:v>
                </c:pt>
                <c:pt idx="116">
                  <c:v>40.711501753161969</c:v>
                </c:pt>
                <c:pt idx="117">
                  <c:v>40.793006261176309</c:v>
                </c:pt>
                <c:pt idx="118">
                  <c:v>40.793006261176309</c:v>
                </c:pt>
                <c:pt idx="119">
                  <c:v>40.813382388179896</c:v>
                </c:pt>
                <c:pt idx="120">
                  <c:v>40.833758515183476</c:v>
                </c:pt>
                <c:pt idx="121">
                  <c:v>40.833758515183476</c:v>
                </c:pt>
                <c:pt idx="122">
                  <c:v>40.87451076919065</c:v>
                </c:pt>
                <c:pt idx="123">
                  <c:v>40.89488689619423</c:v>
                </c:pt>
                <c:pt idx="124">
                  <c:v>40.89488689619423</c:v>
                </c:pt>
                <c:pt idx="125">
                  <c:v>40.915263023197816</c:v>
                </c:pt>
                <c:pt idx="126">
                  <c:v>40.915263023197816</c:v>
                </c:pt>
                <c:pt idx="127">
                  <c:v>40.996767531212157</c:v>
                </c:pt>
                <c:pt idx="128">
                  <c:v>41.200528801247998</c:v>
                </c:pt>
                <c:pt idx="129">
                  <c:v>41.200528801247998</c:v>
                </c:pt>
                <c:pt idx="130">
                  <c:v>41.220904928251585</c:v>
                </c:pt>
                <c:pt idx="131">
                  <c:v>41.220904928251585</c:v>
                </c:pt>
                <c:pt idx="132">
                  <c:v>41.220904928251585</c:v>
                </c:pt>
                <c:pt idx="133">
                  <c:v>41.241281055255172</c:v>
                </c:pt>
                <c:pt idx="134">
                  <c:v>41.445042325291013</c:v>
                </c:pt>
                <c:pt idx="135">
                  <c:v>41.445042325291013</c:v>
                </c:pt>
                <c:pt idx="136">
                  <c:v>41.506170706301766</c:v>
                </c:pt>
                <c:pt idx="137">
                  <c:v>41.54692296030894</c:v>
                </c:pt>
                <c:pt idx="138">
                  <c:v>41.54692296030894</c:v>
                </c:pt>
                <c:pt idx="139">
                  <c:v>41.54692296030894</c:v>
                </c:pt>
                <c:pt idx="140">
                  <c:v>41.54692296030894</c:v>
                </c:pt>
                <c:pt idx="141">
                  <c:v>41.587675214316107</c:v>
                </c:pt>
                <c:pt idx="142">
                  <c:v>41.628427468323274</c:v>
                </c:pt>
                <c:pt idx="143">
                  <c:v>41.709931976337614</c:v>
                </c:pt>
                <c:pt idx="144">
                  <c:v>41.709931976337614</c:v>
                </c:pt>
                <c:pt idx="145">
                  <c:v>41.750684230344781</c:v>
                </c:pt>
                <c:pt idx="146">
                  <c:v>41.771060357348368</c:v>
                </c:pt>
                <c:pt idx="147">
                  <c:v>41.771060357348368</c:v>
                </c:pt>
                <c:pt idx="148">
                  <c:v>41.832188738359122</c:v>
                </c:pt>
                <c:pt idx="149">
                  <c:v>41.913693246373462</c:v>
                </c:pt>
                <c:pt idx="150">
                  <c:v>42.015573881391383</c:v>
                </c:pt>
                <c:pt idx="151">
                  <c:v>42.03595000839497</c:v>
                </c:pt>
                <c:pt idx="152">
                  <c:v>42.05632613539855</c:v>
                </c:pt>
                <c:pt idx="153">
                  <c:v>42.05632613539855</c:v>
                </c:pt>
                <c:pt idx="154">
                  <c:v>42.05632613539855</c:v>
                </c:pt>
                <c:pt idx="155">
                  <c:v>42.158206770416477</c:v>
                </c:pt>
                <c:pt idx="156">
                  <c:v>42.239711278430811</c:v>
                </c:pt>
                <c:pt idx="157">
                  <c:v>42.239711278430811</c:v>
                </c:pt>
                <c:pt idx="158">
                  <c:v>0</c:v>
                </c:pt>
                <c:pt idx="159">
                  <c:v>2.037612700358693E-2</c:v>
                </c:pt>
                <c:pt idx="160">
                  <c:v>2.037612700358693E-2</c:v>
                </c:pt>
                <c:pt idx="161">
                  <c:v>4.0752254007166755E-2</c:v>
                </c:pt>
                <c:pt idx="162">
                  <c:v>6.1128381010753685E-2</c:v>
                </c:pt>
                <c:pt idx="163">
                  <c:v>6.1128381010753685E-2</c:v>
                </c:pt>
                <c:pt idx="164">
                  <c:v>6.1128381010753685E-2</c:v>
                </c:pt>
                <c:pt idx="165">
                  <c:v>8.1504508014340615E-2</c:v>
                </c:pt>
                <c:pt idx="166">
                  <c:v>0.18338514303226106</c:v>
                </c:pt>
                <c:pt idx="167">
                  <c:v>0.18338514303226106</c:v>
                </c:pt>
                <c:pt idx="168">
                  <c:v>0.18338514303226106</c:v>
                </c:pt>
                <c:pt idx="169">
                  <c:v>0.22413739703942781</c:v>
                </c:pt>
                <c:pt idx="170">
                  <c:v>0.36677028606452211</c:v>
                </c:pt>
                <c:pt idx="171">
                  <c:v>0.40752254007168887</c:v>
                </c:pt>
                <c:pt idx="172">
                  <c:v>0.4278986670752758</c:v>
                </c:pt>
                <c:pt idx="173">
                  <c:v>0.44827479407886273</c:v>
                </c:pt>
                <c:pt idx="174">
                  <c:v>0.44827479407886273</c:v>
                </c:pt>
                <c:pt idx="175">
                  <c:v>0.44827479407886273</c:v>
                </c:pt>
                <c:pt idx="176">
                  <c:v>0.48902704808602948</c:v>
                </c:pt>
                <c:pt idx="177">
                  <c:v>0.50940317508961641</c:v>
                </c:pt>
                <c:pt idx="178">
                  <c:v>0.52977930209319624</c:v>
                </c:pt>
                <c:pt idx="179">
                  <c:v>0.5705315561003701</c:v>
                </c:pt>
                <c:pt idx="180">
                  <c:v>0.61128381010753685</c:v>
                </c:pt>
                <c:pt idx="181">
                  <c:v>0.61128381010753685</c:v>
                </c:pt>
                <c:pt idx="182">
                  <c:v>0.61128381010753685</c:v>
                </c:pt>
                <c:pt idx="183">
                  <c:v>0.67241219111829054</c:v>
                </c:pt>
                <c:pt idx="184">
                  <c:v>0.85579733415055159</c:v>
                </c:pt>
                <c:pt idx="185">
                  <c:v>0.87617346115413852</c:v>
                </c:pt>
                <c:pt idx="186">
                  <c:v>0.91692571516130528</c:v>
                </c:pt>
                <c:pt idx="187">
                  <c:v>0.93730184216489221</c:v>
                </c:pt>
                <c:pt idx="188">
                  <c:v>0.93730184216489221</c:v>
                </c:pt>
                <c:pt idx="189">
                  <c:v>0.93730184216489221</c:v>
                </c:pt>
                <c:pt idx="190">
                  <c:v>0.97805409617205896</c:v>
                </c:pt>
                <c:pt idx="191">
                  <c:v>0.99843022317564589</c:v>
                </c:pt>
                <c:pt idx="192">
                  <c:v>0.99843022317564589</c:v>
                </c:pt>
                <c:pt idx="193">
                  <c:v>1.0595586041863996</c:v>
                </c:pt>
                <c:pt idx="194">
                  <c:v>1.1410631122007331</c:v>
                </c:pt>
                <c:pt idx="195">
                  <c:v>1.1410631122007331</c:v>
                </c:pt>
                <c:pt idx="196">
                  <c:v>1.1410631122007331</c:v>
                </c:pt>
                <c:pt idx="197">
                  <c:v>1.1818153662079069</c:v>
                </c:pt>
                <c:pt idx="198">
                  <c:v>1.2429437472186606</c:v>
                </c:pt>
                <c:pt idx="199">
                  <c:v>1.2429437472186606</c:v>
                </c:pt>
                <c:pt idx="200">
                  <c:v>1.3040721282294143</c:v>
                </c:pt>
                <c:pt idx="201">
                  <c:v>1.365200509240168</c:v>
                </c:pt>
                <c:pt idx="202">
                  <c:v>1.3855766362437478</c:v>
                </c:pt>
                <c:pt idx="203">
                  <c:v>1.4263288902509217</c:v>
                </c:pt>
                <c:pt idx="204">
                  <c:v>1.4670811442580884</c:v>
                </c:pt>
                <c:pt idx="205">
                  <c:v>1.5689617792760089</c:v>
                </c:pt>
                <c:pt idx="206">
                  <c:v>1.5689617792760089</c:v>
                </c:pt>
                <c:pt idx="207">
                  <c:v>1.6097140332831827</c:v>
                </c:pt>
                <c:pt idx="208">
                  <c:v>1.7115946683011032</c:v>
                </c:pt>
                <c:pt idx="209">
                  <c:v>1.7930991763154438</c:v>
                </c:pt>
                <c:pt idx="210">
                  <c:v>1.7930991763154438</c:v>
                </c:pt>
                <c:pt idx="211">
                  <c:v>1.8542275573261975</c:v>
                </c:pt>
                <c:pt idx="212">
                  <c:v>1.8949798113333642</c:v>
                </c:pt>
                <c:pt idx="213">
                  <c:v>1.935732065340531</c:v>
                </c:pt>
                <c:pt idx="214">
                  <c:v>2.0172365733548716</c:v>
                </c:pt>
                <c:pt idx="215">
                  <c:v>2.0376127003584585</c:v>
                </c:pt>
                <c:pt idx="216">
                  <c:v>2.0783649543656253</c:v>
                </c:pt>
                <c:pt idx="217">
                  <c:v>2.0783649543656253</c:v>
                </c:pt>
                <c:pt idx="218">
                  <c:v>2.0987410813692122</c:v>
                </c:pt>
                <c:pt idx="219">
                  <c:v>2.119117208372792</c:v>
                </c:pt>
                <c:pt idx="220">
                  <c:v>2.2209978433907196</c:v>
                </c:pt>
                <c:pt idx="221">
                  <c:v>2.343254605412227</c:v>
                </c:pt>
                <c:pt idx="222">
                  <c:v>2.4247591134265605</c:v>
                </c:pt>
                <c:pt idx="223">
                  <c:v>2.4451352404301474</c:v>
                </c:pt>
                <c:pt idx="224">
                  <c:v>2.4451352404301474</c:v>
                </c:pt>
                <c:pt idx="225">
                  <c:v>2.526639748444488</c:v>
                </c:pt>
                <c:pt idx="226">
                  <c:v>2.5673920024516548</c:v>
                </c:pt>
                <c:pt idx="227">
                  <c:v>2.6896487644731621</c:v>
                </c:pt>
                <c:pt idx="228">
                  <c:v>2.7507771454839158</c:v>
                </c:pt>
                <c:pt idx="229">
                  <c:v>2.8934100345090101</c:v>
                </c:pt>
                <c:pt idx="230">
                  <c:v>2.9341622885161769</c:v>
                </c:pt>
                <c:pt idx="231">
                  <c:v>2.9545384155197638</c:v>
                </c:pt>
                <c:pt idx="232">
                  <c:v>3.097171304544851</c:v>
                </c:pt>
                <c:pt idx="233">
                  <c:v>3.097171304544851</c:v>
                </c:pt>
                <c:pt idx="234">
                  <c:v>3.3213087015842859</c:v>
                </c:pt>
                <c:pt idx="235">
                  <c:v>3.4639415906093802</c:v>
                </c:pt>
                <c:pt idx="236">
                  <c:v>3.5250699716201339</c:v>
                </c:pt>
                <c:pt idx="237">
                  <c:v>3.708455114652395</c:v>
                </c:pt>
                <c:pt idx="238">
                  <c:v>3.688078987648808</c:v>
                </c:pt>
                <c:pt idx="239">
                  <c:v>3.9529686386954097</c:v>
                </c:pt>
                <c:pt idx="240">
                  <c:v>4.2382344167455912</c:v>
                </c:pt>
                <c:pt idx="241">
                  <c:v>4.6253808298137002</c:v>
                </c:pt>
                <c:pt idx="242">
                  <c:v>4.7680137188387874</c:v>
                </c:pt>
                <c:pt idx="243">
                  <c:v>4.9513988618710485</c:v>
                </c:pt>
                <c:pt idx="244">
                  <c:v>5.1959123859140632</c:v>
                </c:pt>
                <c:pt idx="245">
                  <c:v>5.2570407669248169</c:v>
                </c:pt>
                <c:pt idx="246">
                  <c:v>5.5015542909678317</c:v>
                </c:pt>
                <c:pt idx="247">
                  <c:v>5.7256916880072666</c:v>
                </c:pt>
                <c:pt idx="248">
                  <c:v>6.0517097200646148</c:v>
                </c:pt>
                <c:pt idx="249">
                  <c:v>6.3981038791255571</c:v>
                </c:pt>
                <c:pt idx="250">
                  <c:v>6.6629935301721517</c:v>
                </c:pt>
                <c:pt idx="251">
                  <c:v>7.009387689233094</c:v>
                </c:pt>
                <c:pt idx="252">
                  <c:v>7.192772832265355</c:v>
                </c:pt>
                <c:pt idx="253">
                  <c:v>7.8244327693764717</c:v>
                </c:pt>
                <c:pt idx="254">
                  <c:v>8.2319553094481677</c:v>
                </c:pt>
                <c:pt idx="255">
                  <c:v>9.0062481355843786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RegAll!$AJ$10:$AJ$300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0.18425062507024556</c:v>
                </c:pt>
                <c:pt idx="18">
                  <c:v>0.36850125014049112</c:v>
                </c:pt>
                <c:pt idx="19">
                  <c:v>0.36850125014049112</c:v>
                </c:pt>
                <c:pt idx="20">
                  <c:v>1.1055037504214733</c:v>
                </c:pt>
                <c:pt idx="21">
                  <c:v>1.1055037504214733</c:v>
                </c:pt>
                <c:pt idx="22">
                  <c:v>1.2897543754917189</c:v>
                </c:pt>
                <c:pt idx="23">
                  <c:v>1.2897543754917189</c:v>
                </c:pt>
                <c:pt idx="24">
                  <c:v>2.2110075008429466</c:v>
                </c:pt>
                <c:pt idx="25">
                  <c:v>2.395258125913192</c:v>
                </c:pt>
                <c:pt idx="26">
                  <c:v>5.1590175019668756</c:v>
                </c:pt>
                <c:pt idx="27">
                  <c:v>6.4487718774585945</c:v>
                </c:pt>
                <c:pt idx="28">
                  <c:v>7.5542756278800676</c:v>
                </c:pt>
                <c:pt idx="29">
                  <c:v>10.318035003933751</c:v>
                </c:pt>
                <c:pt idx="30">
                  <c:v>13.63454625519817</c:v>
                </c:pt>
                <c:pt idx="31">
                  <c:v>15.845553756041118</c:v>
                </c:pt>
                <c:pt idx="32">
                  <c:v>18.793563757165046</c:v>
                </c:pt>
                <c:pt idx="33">
                  <c:v>22.110075008429465</c:v>
                </c:pt>
                <c:pt idx="34">
                  <c:v>23.768330634061677</c:v>
                </c:pt>
                <c:pt idx="35">
                  <c:v>27.084841885326096</c:v>
                </c:pt>
                <c:pt idx="36">
                  <c:v>30.21710251152027</c:v>
                </c:pt>
                <c:pt idx="37">
                  <c:v>31.875358137152482</c:v>
                </c:pt>
                <c:pt idx="38">
                  <c:v>34.454866888135918</c:v>
                </c:pt>
                <c:pt idx="39">
                  <c:v>37.587127514330092</c:v>
                </c:pt>
                <c:pt idx="40">
                  <c:v>38.692631264751569</c:v>
                </c:pt>
                <c:pt idx="41">
                  <c:v>39.982385640243287</c:v>
                </c:pt>
                <c:pt idx="42">
                  <c:v>42.377643766156474</c:v>
                </c:pt>
                <c:pt idx="43">
                  <c:v>44.957152517139917</c:v>
                </c:pt>
                <c:pt idx="44">
                  <c:v>46.983909392912615</c:v>
                </c:pt>
                <c:pt idx="45">
                  <c:v>49.37916751882581</c:v>
                </c:pt>
                <c:pt idx="46">
                  <c:v>50.668921894317528</c:v>
                </c:pt>
                <c:pt idx="47">
                  <c:v>52.327177519949736</c:v>
                </c:pt>
                <c:pt idx="48">
                  <c:v>53.98543314558195</c:v>
                </c:pt>
                <c:pt idx="49">
                  <c:v>55.275187521073669</c:v>
                </c:pt>
                <c:pt idx="50">
                  <c:v>57.117693771776125</c:v>
                </c:pt>
                <c:pt idx="51">
                  <c:v>58.591698772338084</c:v>
                </c:pt>
                <c:pt idx="52">
                  <c:v>59.328701272619071</c:v>
                </c:pt>
                <c:pt idx="53">
                  <c:v>63.013713774023977</c:v>
                </c:pt>
                <c:pt idx="54">
                  <c:v>64.119217524445446</c:v>
                </c:pt>
                <c:pt idx="55">
                  <c:v>66.330225025288399</c:v>
                </c:pt>
                <c:pt idx="56">
                  <c:v>67.435728775709876</c:v>
                </c:pt>
                <c:pt idx="57">
                  <c:v>69.278235026412332</c:v>
                </c:pt>
                <c:pt idx="58">
                  <c:v>70.19948815176356</c:v>
                </c:pt>
                <c:pt idx="59">
                  <c:v>70.383738776833795</c:v>
                </c:pt>
                <c:pt idx="60">
                  <c:v>71.67349315232552</c:v>
                </c:pt>
                <c:pt idx="61">
                  <c:v>73.700250028098225</c:v>
                </c:pt>
                <c:pt idx="62">
                  <c:v>74.621503153449453</c:v>
                </c:pt>
                <c:pt idx="63">
                  <c:v>74.990004403589936</c:v>
                </c:pt>
                <c:pt idx="64">
                  <c:v>75.911257528941164</c:v>
                </c:pt>
                <c:pt idx="65">
                  <c:v>76.648260029222143</c:v>
                </c:pt>
                <c:pt idx="66">
                  <c:v>77.01676127936264</c:v>
                </c:pt>
                <c:pt idx="67">
                  <c:v>77.938014404713869</c:v>
                </c:pt>
                <c:pt idx="68">
                  <c:v>78.306515654854365</c:v>
                </c:pt>
                <c:pt idx="69">
                  <c:v>79.043518155135345</c:v>
                </c:pt>
                <c:pt idx="70">
                  <c:v>79.227768780205594</c:v>
                </c:pt>
                <c:pt idx="71">
                  <c:v>79.780520655416325</c:v>
                </c:pt>
                <c:pt idx="72">
                  <c:v>80.517523155697305</c:v>
                </c:pt>
                <c:pt idx="73">
                  <c:v>80.701773780767553</c:v>
                </c:pt>
                <c:pt idx="74">
                  <c:v>80.701773780767553</c:v>
                </c:pt>
                <c:pt idx="75">
                  <c:v>80.701773780767553</c:v>
                </c:pt>
                <c:pt idx="76">
                  <c:v>81.254525655978284</c:v>
                </c:pt>
                <c:pt idx="77">
                  <c:v>81.623026906118781</c:v>
                </c:pt>
                <c:pt idx="78">
                  <c:v>81.991528156259278</c:v>
                </c:pt>
                <c:pt idx="79">
                  <c:v>82.175778781329512</c:v>
                </c:pt>
                <c:pt idx="80">
                  <c:v>82.544280031470009</c:v>
                </c:pt>
                <c:pt idx="81">
                  <c:v>83.097031906680741</c:v>
                </c:pt>
                <c:pt idx="82">
                  <c:v>83.465533156821238</c:v>
                </c:pt>
                <c:pt idx="83">
                  <c:v>83.465533156821238</c:v>
                </c:pt>
                <c:pt idx="84">
                  <c:v>83.465533156821238</c:v>
                </c:pt>
                <c:pt idx="85">
                  <c:v>83.83403440696172</c:v>
                </c:pt>
                <c:pt idx="86">
                  <c:v>83.83403440696172</c:v>
                </c:pt>
                <c:pt idx="87">
                  <c:v>83.83403440696172</c:v>
                </c:pt>
                <c:pt idx="88">
                  <c:v>83.83403440696172</c:v>
                </c:pt>
                <c:pt idx="89">
                  <c:v>84.018285032031969</c:v>
                </c:pt>
                <c:pt idx="90">
                  <c:v>84.202535657102217</c:v>
                </c:pt>
                <c:pt idx="91">
                  <c:v>84.386786282172466</c:v>
                </c:pt>
                <c:pt idx="92">
                  <c:v>84.939538157383197</c:v>
                </c:pt>
                <c:pt idx="93">
                  <c:v>85.123788782453445</c:v>
                </c:pt>
                <c:pt idx="94">
                  <c:v>85.123788782453445</c:v>
                </c:pt>
                <c:pt idx="95">
                  <c:v>85.123788782453445</c:v>
                </c:pt>
                <c:pt idx="96">
                  <c:v>85.123788782453445</c:v>
                </c:pt>
                <c:pt idx="97">
                  <c:v>85.123788782453445</c:v>
                </c:pt>
                <c:pt idx="98">
                  <c:v>85.123788782453445</c:v>
                </c:pt>
                <c:pt idx="99">
                  <c:v>85.308039407523694</c:v>
                </c:pt>
                <c:pt idx="100">
                  <c:v>85.308039407523694</c:v>
                </c:pt>
                <c:pt idx="101">
                  <c:v>85.492290032593942</c:v>
                </c:pt>
                <c:pt idx="102">
                  <c:v>85.492290032593942</c:v>
                </c:pt>
                <c:pt idx="103">
                  <c:v>85.492290032593942</c:v>
                </c:pt>
                <c:pt idx="104">
                  <c:v>85.492290032593942</c:v>
                </c:pt>
                <c:pt idx="105">
                  <c:v>85.492290032593942</c:v>
                </c:pt>
                <c:pt idx="106">
                  <c:v>85.492290032593942</c:v>
                </c:pt>
                <c:pt idx="107">
                  <c:v>85.492290032593942</c:v>
                </c:pt>
                <c:pt idx="108">
                  <c:v>85.492290032593942</c:v>
                </c:pt>
                <c:pt idx="109">
                  <c:v>85.492290032593942</c:v>
                </c:pt>
                <c:pt idx="110">
                  <c:v>85.492290032593942</c:v>
                </c:pt>
                <c:pt idx="111">
                  <c:v>85.492290032593942</c:v>
                </c:pt>
                <c:pt idx="112">
                  <c:v>85.676540657664177</c:v>
                </c:pt>
                <c:pt idx="113">
                  <c:v>85.676540657664177</c:v>
                </c:pt>
                <c:pt idx="114">
                  <c:v>85.676540657664177</c:v>
                </c:pt>
                <c:pt idx="115">
                  <c:v>85.676540657664177</c:v>
                </c:pt>
                <c:pt idx="116">
                  <c:v>85.860791282734425</c:v>
                </c:pt>
                <c:pt idx="117">
                  <c:v>85.860791282734425</c:v>
                </c:pt>
                <c:pt idx="118">
                  <c:v>85.860791282734425</c:v>
                </c:pt>
                <c:pt idx="119">
                  <c:v>85.860791282734425</c:v>
                </c:pt>
                <c:pt idx="120">
                  <c:v>85.860791282734425</c:v>
                </c:pt>
                <c:pt idx="121">
                  <c:v>74.621503153449453</c:v>
                </c:pt>
                <c:pt idx="122">
                  <c:v>74.621503153449453</c:v>
                </c:pt>
                <c:pt idx="123">
                  <c:v>74.621503153449453</c:v>
                </c:pt>
                <c:pt idx="124">
                  <c:v>74.621503153449453</c:v>
                </c:pt>
                <c:pt idx="125">
                  <c:v>74.621503153449453</c:v>
                </c:pt>
                <c:pt idx="126">
                  <c:v>74.621503153449453</c:v>
                </c:pt>
                <c:pt idx="127">
                  <c:v>74.621503153449453</c:v>
                </c:pt>
                <c:pt idx="128">
                  <c:v>74.621503153449453</c:v>
                </c:pt>
                <c:pt idx="129">
                  <c:v>74.621503153449453</c:v>
                </c:pt>
                <c:pt idx="130">
                  <c:v>74.621503153449453</c:v>
                </c:pt>
                <c:pt idx="131">
                  <c:v>74.621503153449453</c:v>
                </c:pt>
                <c:pt idx="132">
                  <c:v>74.621503153449453</c:v>
                </c:pt>
                <c:pt idx="133">
                  <c:v>74.621503153449453</c:v>
                </c:pt>
                <c:pt idx="134">
                  <c:v>74.621503153449453</c:v>
                </c:pt>
                <c:pt idx="135">
                  <c:v>74.621503153449453</c:v>
                </c:pt>
                <c:pt idx="136">
                  <c:v>74.621503153449453</c:v>
                </c:pt>
                <c:pt idx="137">
                  <c:v>74.621503153449453</c:v>
                </c:pt>
                <c:pt idx="138">
                  <c:v>74.621503153449453</c:v>
                </c:pt>
                <c:pt idx="139">
                  <c:v>74.621503153449453</c:v>
                </c:pt>
                <c:pt idx="140">
                  <c:v>74.621503153449453</c:v>
                </c:pt>
                <c:pt idx="141">
                  <c:v>74.621503153449453</c:v>
                </c:pt>
                <c:pt idx="142">
                  <c:v>74.621503153449453</c:v>
                </c:pt>
                <c:pt idx="143">
                  <c:v>74.621503153449453</c:v>
                </c:pt>
                <c:pt idx="144">
                  <c:v>74.621503153449453</c:v>
                </c:pt>
                <c:pt idx="145">
                  <c:v>74.621503153449453</c:v>
                </c:pt>
                <c:pt idx="146">
                  <c:v>74.621503153449453</c:v>
                </c:pt>
                <c:pt idx="147">
                  <c:v>74.621503153449453</c:v>
                </c:pt>
                <c:pt idx="148">
                  <c:v>74.621503153449453</c:v>
                </c:pt>
                <c:pt idx="149">
                  <c:v>74.621503153449453</c:v>
                </c:pt>
                <c:pt idx="150">
                  <c:v>74.621503153449453</c:v>
                </c:pt>
                <c:pt idx="151">
                  <c:v>74.621503153449453</c:v>
                </c:pt>
                <c:pt idx="152">
                  <c:v>74.621503153449453</c:v>
                </c:pt>
                <c:pt idx="153">
                  <c:v>74.621503153449453</c:v>
                </c:pt>
                <c:pt idx="154">
                  <c:v>74.621503153449453</c:v>
                </c:pt>
                <c:pt idx="155">
                  <c:v>74.621503153449453</c:v>
                </c:pt>
                <c:pt idx="156">
                  <c:v>74.621503153449453</c:v>
                </c:pt>
                <c:pt idx="157">
                  <c:v>74.621503153449453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0.18425062507024847</c:v>
                </c:pt>
                <c:pt idx="218">
                  <c:v>0.18425062507024847</c:v>
                </c:pt>
                <c:pt idx="219">
                  <c:v>0.18425062507024847</c:v>
                </c:pt>
                <c:pt idx="220">
                  <c:v>0.18425062507024847</c:v>
                </c:pt>
                <c:pt idx="221">
                  <c:v>0.18425062507024847</c:v>
                </c:pt>
                <c:pt idx="222">
                  <c:v>0.18425062507024847</c:v>
                </c:pt>
                <c:pt idx="223">
                  <c:v>0.18425062507024847</c:v>
                </c:pt>
                <c:pt idx="224">
                  <c:v>0.18425062507024847</c:v>
                </c:pt>
                <c:pt idx="225">
                  <c:v>0.18425062507024847</c:v>
                </c:pt>
                <c:pt idx="226">
                  <c:v>0.18425062507024847</c:v>
                </c:pt>
                <c:pt idx="227">
                  <c:v>0.18425062507024847</c:v>
                </c:pt>
                <c:pt idx="228">
                  <c:v>0.18425062507024847</c:v>
                </c:pt>
                <c:pt idx="229">
                  <c:v>0.55275187521073121</c:v>
                </c:pt>
                <c:pt idx="230">
                  <c:v>0.55275187521073121</c:v>
                </c:pt>
                <c:pt idx="231">
                  <c:v>0.73700250028097969</c:v>
                </c:pt>
                <c:pt idx="232">
                  <c:v>1.1055037504214624</c:v>
                </c:pt>
                <c:pt idx="233">
                  <c:v>1.4740050005619594</c:v>
                </c:pt>
                <c:pt idx="234">
                  <c:v>1.8425062507024563</c:v>
                </c:pt>
                <c:pt idx="235">
                  <c:v>2.0267568757726906</c:v>
                </c:pt>
                <c:pt idx="236">
                  <c:v>2.2110075008429391</c:v>
                </c:pt>
                <c:pt idx="237">
                  <c:v>2.2110075008429391</c:v>
                </c:pt>
                <c:pt idx="238">
                  <c:v>2.3952581259131875</c:v>
                </c:pt>
                <c:pt idx="239">
                  <c:v>2.3952581259131875</c:v>
                </c:pt>
                <c:pt idx="240">
                  <c:v>2.7637593760536845</c:v>
                </c:pt>
                <c:pt idx="241">
                  <c:v>3.3165112512644157</c:v>
                </c:pt>
                <c:pt idx="242">
                  <c:v>3.3165112512644157</c:v>
                </c:pt>
                <c:pt idx="243">
                  <c:v>3.5007618763346642</c:v>
                </c:pt>
                <c:pt idx="244">
                  <c:v>3.6850125014049127</c:v>
                </c:pt>
                <c:pt idx="245">
                  <c:v>3.8692631264751469</c:v>
                </c:pt>
                <c:pt idx="246">
                  <c:v>4.0535137515453954</c:v>
                </c:pt>
                <c:pt idx="247">
                  <c:v>4.9747668768966236</c:v>
                </c:pt>
                <c:pt idx="248">
                  <c:v>5.527518752107369</c:v>
                </c:pt>
                <c:pt idx="249">
                  <c:v>5.8960200022478517</c:v>
                </c:pt>
                <c:pt idx="250">
                  <c:v>6.0802706273181002</c:v>
                </c:pt>
                <c:pt idx="251">
                  <c:v>6.6330225025288314</c:v>
                </c:pt>
                <c:pt idx="252">
                  <c:v>7.1857743777395768</c:v>
                </c:pt>
                <c:pt idx="253">
                  <c:v>7.738526252950308</c:v>
                </c:pt>
                <c:pt idx="254">
                  <c:v>8.4755287532312877</c:v>
                </c:pt>
                <c:pt idx="255">
                  <c:v>9.0282806284420332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RegAll!$AK$10:$AK$300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0.1879416629078334</c:v>
                </c:pt>
                <c:pt idx="18">
                  <c:v>0.3758833258156668</c:v>
                </c:pt>
                <c:pt idx="19">
                  <c:v>0.56382498872350018</c:v>
                </c:pt>
                <c:pt idx="20">
                  <c:v>0.93970831453916703</c:v>
                </c:pt>
                <c:pt idx="21">
                  <c:v>1.1276499774470004</c:v>
                </c:pt>
                <c:pt idx="22">
                  <c:v>1.5035333032626672</c:v>
                </c:pt>
                <c:pt idx="23">
                  <c:v>1.6914749661705006</c:v>
                </c:pt>
                <c:pt idx="24">
                  <c:v>2.6311832807096676</c:v>
                </c:pt>
                <c:pt idx="25">
                  <c:v>3.1950082694331678</c:v>
                </c:pt>
                <c:pt idx="26">
                  <c:v>3.7588332581566681</c:v>
                </c:pt>
                <c:pt idx="27">
                  <c:v>4.3226582468801684</c:v>
                </c:pt>
                <c:pt idx="28">
                  <c:v>5.450308224327169</c:v>
                </c:pt>
                <c:pt idx="29">
                  <c:v>7.1417831904976694</c:v>
                </c:pt>
                <c:pt idx="30">
                  <c:v>8.081491505036837</c:v>
                </c:pt>
                <c:pt idx="31">
                  <c:v>9.0211998195760028</c:v>
                </c:pt>
                <c:pt idx="32">
                  <c:v>11.276499774470004</c:v>
                </c:pt>
                <c:pt idx="33">
                  <c:v>12.028266426101338</c:v>
                </c:pt>
                <c:pt idx="34">
                  <c:v>12.028266426101338</c:v>
                </c:pt>
                <c:pt idx="35">
                  <c:v>13.907683055179671</c:v>
                </c:pt>
                <c:pt idx="36">
                  <c:v>14.283566380995339</c:v>
                </c:pt>
                <c:pt idx="37">
                  <c:v>21.801232897308676</c:v>
                </c:pt>
                <c:pt idx="38">
                  <c:v>24.244474515110507</c:v>
                </c:pt>
                <c:pt idx="39">
                  <c:v>26.123891144188843</c:v>
                </c:pt>
                <c:pt idx="40">
                  <c:v>27.439482784543678</c:v>
                </c:pt>
                <c:pt idx="41">
                  <c:v>29.694782739437677</c:v>
                </c:pt>
                <c:pt idx="42">
                  <c:v>30.822432716884677</c:v>
                </c:pt>
                <c:pt idx="43">
                  <c:v>32.701849345963012</c:v>
                </c:pt>
                <c:pt idx="44">
                  <c:v>34.393324312133515</c:v>
                </c:pt>
                <c:pt idx="45">
                  <c:v>35.145090963764844</c:v>
                </c:pt>
                <c:pt idx="46">
                  <c:v>35.896857615396179</c:v>
                </c:pt>
                <c:pt idx="47">
                  <c:v>37.588332581566682</c:v>
                </c:pt>
                <c:pt idx="48">
                  <c:v>38.52804089610585</c:v>
                </c:pt>
                <c:pt idx="49">
                  <c:v>39.843632536460682</c:v>
                </c:pt>
                <c:pt idx="50">
                  <c:v>40.219515862276346</c:v>
                </c:pt>
                <c:pt idx="51">
                  <c:v>41.910990828446849</c:v>
                </c:pt>
                <c:pt idx="52">
                  <c:v>42.286874154262513</c:v>
                </c:pt>
                <c:pt idx="53">
                  <c:v>43.978349120433016</c:v>
                </c:pt>
                <c:pt idx="54">
                  <c:v>44.918057434972184</c:v>
                </c:pt>
                <c:pt idx="55">
                  <c:v>46.045707412419183</c:v>
                </c:pt>
                <c:pt idx="56">
                  <c:v>46.797474064050519</c:v>
                </c:pt>
                <c:pt idx="57">
                  <c:v>47.173357389866183</c:v>
                </c:pt>
                <c:pt idx="58">
                  <c:v>48.113065704405351</c:v>
                </c:pt>
                <c:pt idx="59">
                  <c:v>49.052774018944518</c:v>
                </c:pt>
                <c:pt idx="60">
                  <c:v>49.428657344760182</c:v>
                </c:pt>
                <c:pt idx="61">
                  <c:v>49.804540670575854</c:v>
                </c:pt>
                <c:pt idx="62">
                  <c:v>50.556307322207182</c:v>
                </c:pt>
                <c:pt idx="63">
                  <c:v>50.744248985115021</c:v>
                </c:pt>
                <c:pt idx="64">
                  <c:v>51.120132310930686</c:v>
                </c:pt>
                <c:pt idx="65">
                  <c:v>51.49601563674635</c:v>
                </c:pt>
                <c:pt idx="66">
                  <c:v>51.683957299654189</c:v>
                </c:pt>
                <c:pt idx="67">
                  <c:v>52.247782288377685</c:v>
                </c:pt>
                <c:pt idx="68">
                  <c:v>52.435723951285517</c:v>
                </c:pt>
                <c:pt idx="69">
                  <c:v>52.811607277101189</c:v>
                </c:pt>
                <c:pt idx="70">
                  <c:v>53.375432265824685</c:v>
                </c:pt>
                <c:pt idx="71">
                  <c:v>53.751315591640356</c:v>
                </c:pt>
                <c:pt idx="72">
                  <c:v>53.751315591640356</c:v>
                </c:pt>
                <c:pt idx="73">
                  <c:v>53.751315591640356</c:v>
                </c:pt>
                <c:pt idx="74">
                  <c:v>54.315140580363853</c:v>
                </c:pt>
                <c:pt idx="75">
                  <c:v>54.503082243271685</c:v>
                </c:pt>
                <c:pt idx="76">
                  <c:v>54.503082243271685</c:v>
                </c:pt>
                <c:pt idx="77">
                  <c:v>54.503082243271685</c:v>
                </c:pt>
                <c:pt idx="78">
                  <c:v>54.503082243271685</c:v>
                </c:pt>
                <c:pt idx="79">
                  <c:v>54.503082243271685</c:v>
                </c:pt>
                <c:pt idx="80">
                  <c:v>54.503082243271685</c:v>
                </c:pt>
                <c:pt idx="81">
                  <c:v>54.503082243271685</c:v>
                </c:pt>
                <c:pt idx="82">
                  <c:v>54.503082243271685</c:v>
                </c:pt>
                <c:pt idx="83">
                  <c:v>54.503082243271685</c:v>
                </c:pt>
                <c:pt idx="84">
                  <c:v>54.691023906179517</c:v>
                </c:pt>
                <c:pt idx="85">
                  <c:v>54.691023906179517</c:v>
                </c:pt>
                <c:pt idx="86">
                  <c:v>54.691023906179517</c:v>
                </c:pt>
                <c:pt idx="87">
                  <c:v>54.691023906179517</c:v>
                </c:pt>
                <c:pt idx="88">
                  <c:v>54.691023906179517</c:v>
                </c:pt>
                <c:pt idx="89">
                  <c:v>54.691023906179517</c:v>
                </c:pt>
                <c:pt idx="90">
                  <c:v>54.691023906179517</c:v>
                </c:pt>
                <c:pt idx="91">
                  <c:v>54.691023906179517</c:v>
                </c:pt>
                <c:pt idx="92">
                  <c:v>54.691023906179517</c:v>
                </c:pt>
                <c:pt idx="93">
                  <c:v>54.691023906179517</c:v>
                </c:pt>
                <c:pt idx="94">
                  <c:v>54.691023906179517</c:v>
                </c:pt>
                <c:pt idx="95">
                  <c:v>54.691023906179517</c:v>
                </c:pt>
                <c:pt idx="96">
                  <c:v>54.691023906179517</c:v>
                </c:pt>
                <c:pt idx="97">
                  <c:v>54.691023906179517</c:v>
                </c:pt>
                <c:pt idx="98">
                  <c:v>54.691023906179517</c:v>
                </c:pt>
                <c:pt idx="99">
                  <c:v>54.691023906179517</c:v>
                </c:pt>
                <c:pt idx="100">
                  <c:v>54.691023906179517</c:v>
                </c:pt>
                <c:pt idx="101">
                  <c:v>54.878965569087356</c:v>
                </c:pt>
                <c:pt idx="102">
                  <c:v>54.878965569087356</c:v>
                </c:pt>
                <c:pt idx="103">
                  <c:v>54.878965569087356</c:v>
                </c:pt>
                <c:pt idx="104">
                  <c:v>54.878965569087356</c:v>
                </c:pt>
                <c:pt idx="105">
                  <c:v>54.878965569087356</c:v>
                </c:pt>
                <c:pt idx="106">
                  <c:v>54.878965569087356</c:v>
                </c:pt>
                <c:pt idx="107">
                  <c:v>54.878965569087356</c:v>
                </c:pt>
                <c:pt idx="108">
                  <c:v>54.878965569087356</c:v>
                </c:pt>
                <c:pt idx="109">
                  <c:v>54.691023906179517</c:v>
                </c:pt>
                <c:pt idx="110">
                  <c:v>54.691023906179517</c:v>
                </c:pt>
                <c:pt idx="111">
                  <c:v>54.691023906179517</c:v>
                </c:pt>
                <c:pt idx="112">
                  <c:v>54.878965569087356</c:v>
                </c:pt>
                <c:pt idx="113">
                  <c:v>54.878965569087356</c:v>
                </c:pt>
                <c:pt idx="114">
                  <c:v>54.878965569087356</c:v>
                </c:pt>
                <c:pt idx="115">
                  <c:v>54.878965569087356</c:v>
                </c:pt>
                <c:pt idx="116">
                  <c:v>54.878965569087356</c:v>
                </c:pt>
                <c:pt idx="117">
                  <c:v>54.878965569087356</c:v>
                </c:pt>
                <c:pt idx="118">
                  <c:v>54.878965569087356</c:v>
                </c:pt>
                <c:pt idx="119">
                  <c:v>54.878965569087356</c:v>
                </c:pt>
                <c:pt idx="120">
                  <c:v>54.878965569087356</c:v>
                </c:pt>
                <c:pt idx="121">
                  <c:v>54.878965569087356</c:v>
                </c:pt>
                <c:pt idx="122">
                  <c:v>54.878965569087356</c:v>
                </c:pt>
                <c:pt idx="123">
                  <c:v>54.878965569087356</c:v>
                </c:pt>
                <c:pt idx="124">
                  <c:v>54.878965569087356</c:v>
                </c:pt>
                <c:pt idx="125">
                  <c:v>54.878965569087356</c:v>
                </c:pt>
                <c:pt idx="126">
                  <c:v>54.878965569087356</c:v>
                </c:pt>
                <c:pt idx="127">
                  <c:v>54.878965569087356</c:v>
                </c:pt>
                <c:pt idx="128">
                  <c:v>54.878965569087356</c:v>
                </c:pt>
                <c:pt idx="129">
                  <c:v>54.878965569087356</c:v>
                </c:pt>
                <c:pt idx="130">
                  <c:v>54.878965569087356</c:v>
                </c:pt>
                <c:pt idx="131">
                  <c:v>54.878965569087356</c:v>
                </c:pt>
                <c:pt idx="132">
                  <c:v>54.878965569087356</c:v>
                </c:pt>
                <c:pt idx="133">
                  <c:v>54.878965569087356</c:v>
                </c:pt>
                <c:pt idx="134">
                  <c:v>54.878965569087356</c:v>
                </c:pt>
                <c:pt idx="135">
                  <c:v>54.878965569087356</c:v>
                </c:pt>
                <c:pt idx="136">
                  <c:v>54.878965569087356</c:v>
                </c:pt>
                <c:pt idx="137">
                  <c:v>54.878965569087356</c:v>
                </c:pt>
                <c:pt idx="138">
                  <c:v>54.878965569087356</c:v>
                </c:pt>
                <c:pt idx="139">
                  <c:v>54.878965569087356</c:v>
                </c:pt>
                <c:pt idx="140">
                  <c:v>54.878965569087356</c:v>
                </c:pt>
                <c:pt idx="141">
                  <c:v>54.878965569087356</c:v>
                </c:pt>
                <c:pt idx="142">
                  <c:v>54.878965569087356</c:v>
                </c:pt>
                <c:pt idx="143">
                  <c:v>54.878965569087356</c:v>
                </c:pt>
                <c:pt idx="144">
                  <c:v>54.878965569087356</c:v>
                </c:pt>
                <c:pt idx="145">
                  <c:v>54.878965569087356</c:v>
                </c:pt>
                <c:pt idx="146">
                  <c:v>54.878965569087356</c:v>
                </c:pt>
                <c:pt idx="147">
                  <c:v>54.878965569087356</c:v>
                </c:pt>
                <c:pt idx="148">
                  <c:v>54.878965569087356</c:v>
                </c:pt>
                <c:pt idx="149">
                  <c:v>54.878965569087356</c:v>
                </c:pt>
                <c:pt idx="150">
                  <c:v>54.878965569087356</c:v>
                </c:pt>
                <c:pt idx="151">
                  <c:v>54.878965569087356</c:v>
                </c:pt>
                <c:pt idx="152">
                  <c:v>54.878965569087356</c:v>
                </c:pt>
                <c:pt idx="153">
                  <c:v>54.878965569087356</c:v>
                </c:pt>
                <c:pt idx="154">
                  <c:v>54.878965569087356</c:v>
                </c:pt>
                <c:pt idx="155">
                  <c:v>54.878965569087356</c:v>
                </c:pt>
                <c:pt idx="156">
                  <c:v>54.878965569087356</c:v>
                </c:pt>
                <c:pt idx="157">
                  <c:v>54.878965569087356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0.1879416629078321</c:v>
                </c:pt>
                <c:pt idx="231">
                  <c:v>0.1879416629078321</c:v>
                </c:pt>
                <c:pt idx="232">
                  <c:v>0.1879416629078321</c:v>
                </c:pt>
                <c:pt idx="233">
                  <c:v>0.1879416629078321</c:v>
                </c:pt>
                <c:pt idx="234">
                  <c:v>0.1879416629078321</c:v>
                </c:pt>
                <c:pt idx="235">
                  <c:v>0.1879416629078321</c:v>
                </c:pt>
                <c:pt idx="236">
                  <c:v>0.1879416629078321</c:v>
                </c:pt>
                <c:pt idx="237">
                  <c:v>0.1879416629078321</c:v>
                </c:pt>
                <c:pt idx="238">
                  <c:v>0.37588332581566419</c:v>
                </c:pt>
                <c:pt idx="239">
                  <c:v>0.56382498872349629</c:v>
                </c:pt>
                <c:pt idx="240">
                  <c:v>0.75176665163132839</c:v>
                </c:pt>
                <c:pt idx="241">
                  <c:v>0.75176665163132839</c:v>
                </c:pt>
                <c:pt idx="242">
                  <c:v>0.75176665163132839</c:v>
                </c:pt>
                <c:pt idx="243">
                  <c:v>0.75176665163132839</c:v>
                </c:pt>
                <c:pt idx="244">
                  <c:v>0.75176665163132839</c:v>
                </c:pt>
                <c:pt idx="245">
                  <c:v>1.3155916403548318</c:v>
                </c:pt>
                <c:pt idx="246">
                  <c:v>1.5035333032626639</c:v>
                </c:pt>
                <c:pt idx="247">
                  <c:v>2.2552999548939994</c:v>
                </c:pt>
                <c:pt idx="248">
                  <c:v>2.6311832807096636</c:v>
                </c:pt>
                <c:pt idx="249">
                  <c:v>3.0070666065253349</c:v>
                </c:pt>
                <c:pt idx="250">
                  <c:v>3.7588332581566632</c:v>
                </c:pt>
                <c:pt idx="251">
                  <c:v>4.3226582468801666</c:v>
                </c:pt>
                <c:pt idx="252">
                  <c:v>5.0744248985115021</c:v>
                </c:pt>
                <c:pt idx="253">
                  <c:v>5.2623665614193342</c:v>
                </c:pt>
                <c:pt idx="254">
                  <c:v>5.6382498872349984</c:v>
                </c:pt>
                <c:pt idx="255">
                  <c:v>6.3900165388663339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RegAll!$AI$10:$AI$300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0.24765614100550046</c:v>
                </c:pt>
                <c:pt idx="16">
                  <c:v>0.49531228201100092</c:v>
                </c:pt>
                <c:pt idx="17">
                  <c:v>0.66041637601466785</c:v>
                </c:pt>
                <c:pt idx="18">
                  <c:v>0.82552047001833484</c:v>
                </c:pt>
                <c:pt idx="19">
                  <c:v>1.0731766110238352</c:v>
                </c:pt>
                <c:pt idx="20">
                  <c:v>1.1557286580256687</c:v>
                </c:pt>
                <c:pt idx="21">
                  <c:v>1.8161450340403367</c:v>
                </c:pt>
                <c:pt idx="22">
                  <c:v>2.4765614100550044</c:v>
                </c:pt>
                <c:pt idx="23">
                  <c:v>2.5591134570568381</c:v>
                </c:pt>
                <c:pt idx="24">
                  <c:v>2.9718736920660054</c:v>
                </c:pt>
                <c:pt idx="25">
                  <c:v>3.1369777860696724</c:v>
                </c:pt>
                <c:pt idx="26">
                  <c:v>3.4671859740770063</c:v>
                </c:pt>
                <c:pt idx="27">
                  <c:v>3.879946209086174</c:v>
                </c:pt>
                <c:pt idx="28">
                  <c:v>4.4578105380990083</c:v>
                </c:pt>
                <c:pt idx="29">
                  <c:v>5.2833310081173428</c:v>
                </c:pt>
                <c:pt idx="30">
                  <c:v>5.7786432901283442</c:v>
                </c:pt>
                <c:pt idx="31">
                  <c:v>5.9437473841320108</c:v>
                </c:pt>
                <c:pt idx="32">
                  <c:v>6.2739555721393447</c:v>
                </c:pt>
                <c:pt idx="33">
                  <c:v>7.1820280891595134</c:v>
                </c:pt>
                <c:pt idx="34">
                  <c:v>8.0901006061796821</c:v>
                </c:pt>
                <c:pt idx="35">
                  <c:v>8.8330690291961833</c:v>
                </c:pt>
                <c:pt idx="36">
                  <c:v>9.3283813112071847</c:v>
                </c:pt>
                <c:pt idx="37">
                  <c:v>10.071349734223686</c:v>
                </c:pt>
                <c:pt idx="38">
                  <c:v>10.649214063236519</c:v>
                </c:pt>
                <c:pt idx="39">
                  <c:v>11.227078392249354</c:v>
                </c:pt>
                <c:pt idx="40">
                  <c:v>11.970046815265855</c:v>
                </c:pt>
                <c:pt idx="41">
                  <c:v>12.713015238282356</c:v>
                </c:pt>
                <c:pt idx="42">
                  <c:v>13.043223426289691</c:v>
                </c:pt>
                <c:pt idx="43">
                  <c:v>13.538535708300692</c:v>
                </c:pt>
                <c:pt idx="44">
                  <c:v>13.951295943309859</c:v>
                </c:pt>
                <c:pt idx="45">
                  <c:v>14.116400037313525</c:v>
                </c:pt>
                <c:pt idx="46">
                  <c:v>14.776816413328193</c:v>
                </c:pt>
                <c:pt idx="47">
                  <c:v>15.272128695339195</c:v>
                </c:pt>
                <c:pt idx="48">
                  <c:v>16.097649165357531</c:v>
                </c:pt>
                <c:pt idx="49">
                  <c:v>16.675513494370364</c:v>
                </c:pt>
                <c:pt idx="50">
                  <c:v>17.005721682377697</c:v>
                </c:pt>
                <c:pt idx="51">
                  <c:v>17.5010339643887</c:v>
                </c:pt>
                <c:pt idx="52">
                  <c:v>17.913794199397866</c:v>
                </c:pt>
                <c:pt idx="53">
                  <c:v>18.161450340403366</c:v>
                </c:pt>
                <c:pt idx="54">
                  <c:v>18.326554434407033</c:v>
                </c:pt>
                <c:pt idx="55">
                  <c:v>18.574210575412533</c:v>
                </c:pt>
                <c:pt idx="56">
                  <c:v>19.729939233438202</c:v>
                </c:pt>
                <c:pt idx="57">
                  <c:v>19.895043327441869</c:v>
                </c:pt>
                <c:pt idx="58">
                  <c:v>20.307803562451038</c:v>
                </c:pt>
                <c:pt idx="59">
                  <c:v>21.133324032469371</c:v>
                </c:pt>
                <c:pt idx="60">
                  <c:v>21.298428126473038</c:v>
                </c:pt>
                <c:pt idx="61">
                  <c:v>21.711188361482208</c:v>
                </c:pt>
                <c:pt idx="62">
                  <c:v>21.793740408484041</c:v>
                </c:pt>
                <c:pt idx="63">
                  <c:v>22.371604737496874</c:v>
                </c:pt>
                <c:pt idx="64">
                  <c:v>22.94946906650971</c:v>
                </c:pt>
                <c:pt idx="65">
                  <c:v>23.527333395522543</c:v>
                </c:pt>
                <c:pt idx="66">
                  <c:v>23.857541583529876</c:v>
                </c:pt>
                <c:pt idx="67">
                  <c:v>24.270301818539046</c:v>
                </c:pt>
                <c:pt idx="68">
                  <c:v>24.352853865540879</c:v>
                </c:pt>
                <c:pt idx="69">
                  <c:v>24.517957959544546</c:v>
                </c:pt>
                <c:pt idx="70">
                  <c:v>24.683062053548213</c:v>
                </c:pt>
                <c:pt idx="71">
                  <c:v>25.013270241555546</c:v>
                </c:pt>
                <c:pt idx="72">
                  <c:v>25.260926382561046</c:v>
                </c:pt>
                <c:pt idx="73">
                  <c:v>25.426030476564712</c:v>
                </c:pt>
                <c:pt idx="74">
                  <c:v>25.426030476564712</c:v>
                </c:pt>
                <c:pt idx="75">
                  <c:v>25.426030476564712</c:v>
                </c:pt>
                <c:pt idx="76">
                  <c:v>25.591134570568382</c:v>
                </c:pt>
                <c:pt idx="77">
                  <c:v>25.756238664572049</c:v>
                </c:pt>
                <c:pt idx="78">
                  <c:v>25.838790711573882</c:v>
                </c:pt>
                <c:pt idx="79">
                  <c:v>26.086446852579382</c:v>
                </c:pt>
                <c:pt idx="80">
                  <c:v>26.168998899581215</c:v>
                </c:pt>
                <c:pt idx="81">
                  <c:v>26.251550946583048</c:v>
                </c:pt>
                <c:pt idx="82">
                  <c:v>26.334102993584882</c:v>
                </c:pt>
                <c:pt idx="83">
                  <c:v>26.334102993584882</c:v>
                </c:pt>
                <c:pt idx="84">
                  <c:v>26.416655040586715</c:v>
                </c:pt>
                <c:pt idx="85">
                  <c:v>26.416655040586715</c:v>
                </c:pt>
                <c:pt idx="86">
                  <c:v>26.581759134590381</c:v>
                </c:pt>
                <c:pt idx="87">
                  <c:v>26.664311181592215</c:v>
                </c:pt>
                <c:pt idx="88">
                  <c:v>26.829415275595881</c:v>
                </c:pt>
                <c:pt idx="89">
                  <c:v>26.994519369599551</c:v>
                </c:pt>
                <c:pt idx="90">
                  <c:v>27.159623463603218</c:v>
                </c:pt>
                <c:pt idx="91">
                  <c:v>27.159623463603218</c:v>
                </c:pt>
                <c:pt idx="92">
                  <c:v>27.159623463603218</c:v>
                </c:pt>
                <c:pt idx="93">
                  <c:v>27.324727557606884</c:v>
                </c:pt>
                <c:pt idx="94">
                  <c:v>27.489831651610551</c:v>
                </c:pt>
                <c:pt idx="95">
                  <c:v>27.489831651610551</c:v>
                </c:pt>
                <c:pt idx="96">
                  <c:v>27.489831651610551</c:v>
                </c:pt>
                <c:pt idx="97">
                  <c:v>27.489831651610551</c:v>
                </c:pt>
                <c:pt idx="98">
                  <c:v>27.654935745614218</c:v>
                </c:pt>
                <c:pt idx="99">
                  <c:v>27.737487792616051</c:v>
                </c:pt>
                <c:pt idx="100">
                  <c:v>27.737487792616051</c:v>
                </c:pt>
                <c:pt idx="101">
                  <c:v>27.737487792616051</c:v>
                </c:pt>
                <c:pt idx="102">
                  <c:v>27.902591886619717</c:v>
                </c:pt>
                <c:pt idx="103">
                  <c:v>27.902591886619717</c:v>
                </c:pt>
                <c:pt idx="104">
                  <c:v>27.985143933621551</c:v>
                </c:pt>
                <c:pt idx="105">
                  <c:v>28.067695980623384</c:v>
                </c:pt>
                <c:pt idx="106">
                  <c:v>28.067695980623384</c:v>
                </c:pt>
                <c:pt idx="107">
                  <c:v>28.150248027625217</c:v>
                </c:pt>
                <c:pt idx="108">
                  <c:v>28.23280007462705</c:v>
                </c:pt>
                <c:pt idx="109">
                  <c:v>28.23280007462705</c:v>
                </c:pt>
                <c:pt idx="110">
                  <c:v>28.315352121628887</c:v>
                </c:pt>
                <c:pt idx="111">
                  <c:v>28.315352121628887</c:v>
                </c:pt>
                <c:pt idx="112">
                  <c:v>28.315352121628887</c:v>
                </c:pt>
                <c:pt idx="113">
                  <c:v>28.315352121628887</c:v>
                </c:pt>
                <c:pt idx="114">
                  <c:v>28.315352121628887</c:v>
                </c:pt>
                <c:pt idx="115">
                  <c:v>28.315352121628887</c:v>
                </c:pt>
                <c:pt idx="116">
                  <c:v>28.315352121628887</c:v>
                </c:pt>
                <c:pt idx="117">
                  <c:v>28.397904168630721</c:v>
                </c:pt>
                <c:pt idx="118">
                  <c:v>28.397904168630721</c:v>
                </c:pt>
                <c:pt idx="119">
                  <c:v>28.397904168630721</c:v>
                </c:pt>
                <c:pt idx="120">
                  <c:v>28.397904168630721</c:v>
                </c:pt>
                <c:pt idx="121">
                  <c:v>28.397904168630721</c:v>
                </c:pt>
                <c:pt idx="122">
                  <c:v>28.480456215632554</c:v>
                </c:pt>
                <c:pt idx="123">
                  <c:v>28.480456215632554</c:v>
                </c:pt>
                <c:pt idx="124">
                  <c:v>28.480456215632554</c:v>
                </c:pt>
                <c:pt idx="125">
                  <c:v>28.480456215632554</c:v>
                </c:pt>
                <c:pt idx="126">
                  <c:v>28.480456215632554</c:v>
                </c:pt>
                <c:pt idx="127">
                  <c:v>28.480456215632554</c:v>
                </c:pt>
                <c:pt idx="128">
                  <c:v>28.480456215632554</c:v>
                </c:pt>
                <c:pt idx="129">
                  <c:v>28.480456215632554</c:v>
                </c:pt>
                <c:pt idx="130">
                  <c:v>28.480456215632554</c:v>
                </c:pt>
                <c:pt idx="131">
                  <c:v>28.480456215632554</c:v>
                </c:pt>
                <c:pt idx="132">
                  <c:v>28.480456215632554</c:v>
                </c:pt>
                <c:pt idx="133">
                  <c:v>28.480456215632554</c:v>
                </c:pt>
                <c:pt idx="134">
                  <c:v>28.480456215632554</c:v>
                </c:pt>
                <c:pt idx="135">
                  <c:v>28.480456215632554</c:v>
                </c:pt>
                <c:pt idx="136">
                  <c:v>28.480456215632554</c:v>
                </c:pt>
                <c:pt idx="137">
                  <c:v>28.480456215632554</c:v>
                </c:pt>
                <c:pt idx="138">
                  <c:v>28.480456215632554</c:v>
                </c:pt>
                <c:pt idx="139">
                  <c:v>28.480456215632554</c:v>
                </c:pt>
                <c:pt idx="140">
                  <c:v>28.480456215632554</c:v>
                </c:pt>
                <c:pt idx="141">
                  <c:v>28.480456215632554</c:v>
                </c:pt>
                <c:pt idx="142">
                  <c:v>28.480456215632554</c:v>
                </c:pt>
                <c:pt idx="143">
                  <c:v>28.480456215632554</c:v>
                </c:pt>
                <c:pt idx="144">
                  <c:v>28.480456215632554</c:v>
                </c:pt>
                <c:pt idx="145">
                  <c:v>28.480456215632554</c:v>
                </c:pt>
                <c:pt idx="146">
                  <c:v>28.480456215632554</c:v>
                </c:pt>
                <c:pt idx="147">
                  <c:v>28.480456215632554</c:v>
                </c:pt>
                <c:pt idx="148">
                  <c:v>28.480456215632554</c:v>
                </c:pt>
                <c:pt idx="149">
                  <c:v>28.480456215632554</c:v>
                </c:pt>
                <c:pt idx="150">
                  <c:v>28.480456215632554</c:v>
                </c:pt>
                <c:pt idx="151">
                  <c:v>28.480456215632554</c:v>
                </c:pt>
                <c:pt idx="152">
                  <c:v>28.480456215632554</c:v>
                </c:pt>
                <c:pt idx="153">
                  <c:v>28.480456215632554</c:v>
                </c:pt>
                <c:pt idx="154">
                  <c:v>28.480456215632554</c:v>
                </c:pt>
                <c:pt idx="155">
                  <c:v>28.480456215632554</c:v>
                </c:pt>
                <c:pt idx="156">
                  <c:v>28.480456215632554</c:v>
                </c:pt>
                <c:pt idx="157">
                  <c:v>28.480456215632554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8.2552047001833273E-2</c:v>
                </c:pt>
                <c:pt idx="162">
                  <c:v>8.2552047001833273E-2</c:v>
                </c:pt>
                <c:pt idx="163">
                  <c:v>8.2552047001833273E-2</c:v>
                </c:pt>
                <c:pt idx="164">
                  <c:v>8.2552047001833273E-2</c:v>
                </c:pt>
                <c:pt idx="165">
                  <c:v>8.2552047001833273E-2</c:v>
                </c:pt>
                <c:pt idx="166">
                  <c:v>8.2552047001833273E-2</c:v>
                </c:pt>
                <c:pt idx="167">
                  <c:v>8.2552047001833273E-2</c:v>
                </c:pt>
                <c:pt idx="168">
                  <c:v>0.16510409400366655</c:v>
                </c:pt>
                <c:pt idx="169">
                  <c:v>0.24765614100549982</c:v>
                </c:pt>
                <c:pt idx="170">
                  <c:v>0.24765614100549982</c:v>
                </c:pt>
                <c:pt idx="171">
                  <c:v>0.24765614100549982</c:v>
                </c:pt>
                <c:pt idx="172">
                  <c:v>0.24765614100549982</c:v>
                </c:pt>
                <c:pt idx="173">
                  <c:v>0.24765614100549982</c:v>
                </c:pt>
                <c:pt idx="174">
                  <c:v>0.24765614100549982</c:v>
                </c:pt>
                <c:pt idx="175">
                  <c:v>0.24765614100549982</c:v>
                </c:pt>
                <c:pt idx="176">
                  <c:v>0.24765614100549982</c:v>
                </c:pt>
                <c:pt idx="177">
                  <c:v>0.24765614100549982</c:v>
                </c:pt>
                <c:pt idx="178">
                  <c:v>0.24765614100549982</c:v>
                </c:pt>
                <c:pt idx="179">
                  <c:v>0.24765614100549982</c:v>
                </c:pt>
                <c:pt idx="180">
                  <c:v>0.24765614100549982</c:v>
                </c:pt>
                <c:pt idx="181">
                  <c:v>0.24765614100549982</c:v>
                </c:pt>
                <c:pt idx="182">
                  <c:v>0.24765614100549982</c:v>
                </c:pt>
                <c:pt idx="183">
                  <c:v>0.24765614100549982</c:v>
                </c:pt>
                <c:pt idx="184">
                  <c:v>0.24765614100549982</c:v>
                </c:pt>
                <c:pt idx="185">
                  <c:v>0.24765614100549982</c:v>
                </c:pt>
                <c:pt idx="186">
                  <c:v>0.24765614100549982</c:v>
                </c:pt>
                <c:pt idx="187">
                  <c:v>0.24765614100549982</c:v>
                </c:pt>
                <c:pt idx="188">
                  <c:v>0.24765614100549982</c:v>
                </c:pt>
                <c:pt idx="189">
                  <c:v>0.24765614100549982</c:v>
                </c:pt>
                <c:pt idx="190">
                  <c:v>0.24765614100549982</c:v>
                </c:pt>
                <c:pt idx="191">
                  <c:v>0.33020818800733309</c:v>
                </c:pt>
                <c:pt idx="192">
                  <c:v>0.33020818800733309</c:v>
                </c:pt>
                <c:pt idx="193">
                  <c:v>0.33020818800733309</c:v>
                </c:pt>
                <c:pt idx="194">
                  <c:v>0.33020818800733309</c:v>
                </c:pt>
                <c:pt idx="195">
                  <c:v>0.33020818800733309</c:v>
                </c:pt>
                <c:pt idx="196">
                  <c:v>0.33020818800733309</c:v>
                </c:pt>
                <c:pt idx="197">
                  <c:v>0.33020818800733309</c:v>
                </c:pt>
                <c:pt idx="198">
                  <c:v>0.33020818800733309</c:v>
                </c:pt>
                <c:pt idx="199">
                  <c:v>0.33020818800733309</c:v>
                </c:pt>
                <c:pt idx="200">
                  <c:v>0.33020818800733309</c:v>
                </c:pt>
                <c:pt idx="201">
                  <c:v>0.33020818800733309</c:v>
                </c:pt>
                <c:pt idx="202">
                  <c:v>0.33020818800733309</c:v>
                </c:pt>
                <c:pt idx="203">
                  <c:v>0.33020818800733309</c:v>
                </c:pt>
                <c:pt idx="204">
                  <c:v>0.33020818800733309</c:v>
                </c:pt>
                <c:pt idx="205">
                  <c:v>0.33020818800733309</c:v>
                </c:pt>
                <c:pt idx="206">
                  <c:v>0.33020818800733309</c:v>
                </c:pt>
                <c:pt idx="207">
                  <c:v>0.33020818800733309</c:v>
                </c:pt>
                <c:pt idx="208">
                  <c:v>0.41276023500916637</c:v>
                </c:pt>
                <c:pt idx="209">
                  <c:v>0.41276023500916637</c:v>
                </c:pt>
                <c:pt idx="210">
                  <c:v>0.41276023500916637</c:v>
                </c:pt>
                <c:pt idx="211">
                  <c:v>0.41276023500916637</c:v>
                </c:pt>
                <c:pt idx="212">
                  <c:v>0.41276023500916637</c:v>
                </c:pt>
                <c:pt idx="213">
                  <c:v>0.41276023500916637</c:v>
                </c:pt>
                <c:pt idx="214">
                  <c:v>0.41276023500916637</c:v>
                </c:pt>
                <c:pt idx="215">
                  <c:v>0.41276023500916637</c:v>
                </c:pt>
                <c:pt idx="216">
                  <c:v>0.49531228201099964</c:v>
                </c:pt>
                <c:pt idx="217">
                  <c:v>0.49531228201099964</c:v>
                </c:pt>
                <c:pt idx="218">
                  <c:v>0.49531228201099964</c:v>
                </c:pt>
                <c:pt idx="219">
                  <c:v>0.49531228201099964</c:v>
                </c:pt>
                <c:pt idx="220">
                  <c:v>0.49531228201099964</c:v>
                </c:pt>
                <c:pt idx="221">
                  <c:v>0.66041637601466618</c:v>
                </c:pt>
                <c:pt idx="222">
                  <c:v>0.66041637601466618</c:v>
                </c:pt>
                <c:pt idx="223">
                  <c:v>0.66041637601466618</c:v>
                </c:pt>
                <c:pt idx="224">
                  <c:v>0.66041637601466618</c:v>
                </c:pt>
                <c:pt idx="225">
                  <c:v>0.82552047001833273</c:v>
                </c:pt>
                <c:pt idx="226">
                  <c:v>0.82552047001833273</c:v>
                </c:pt>
                <c:pt idx="227">
                  <c:v>0.82552047001833273</c:v>
                </c:pt>
                <c:pt idx="228">
                  <c:v>0.82552047001833273</c:v>
                </c:pt>
                <c:pt idx="229">
                  <c:v>0.82552047001833273</c:v>
                </c:pt>
                <c:pt idx="230">
                  <c:v>0.908072517020166</c:v>
                </c:pt>
                <c:pt idx="231">
                  <c:v>0.908072517020166</c:v>
                </c:pt>
                <c:pt idx="232">
                  <c:v>0.908072517020166</c:v>
                </c:pt>
                <c:pt idx="233">
                  <c:v>0.908072517020166</c:v>
                </c:pt>
                <c:pt idx="234">
                  <c:v>1.0731766110238325</c:v>
                </c:pt>
                <c:pt idx="235">
                  <c:v>1.1557286580256694</c:v>
                </c:pt>
                <c:pt idx="236">
                  <c:v>1.1557286580256694</c:v>
                </c:pt>
                <c:pt idx="237">
                  <c:v>1.3208327520293359</c:v>
                </c:pt>
                <c:pt idx="238">
                  <c:v>1.5684888930348357</c:v>
                </c:pt>
                <c:pt idx="239">
                  <c:v>1.7335929870385023</c:v>
                </c:pt>
                <c:pt idx="240">
                  <c:v>1.8161450340403356</c:v>
                </c:pt>
                <c:pt idx="241">
                  <c:v>1.8986970810421688</c:v>
                </c:pt>
                <c:pt idx="242">
                  <c:v>1.9812491280440021</c:v>
                </c:pt>
                <c:pt idx="243">
                  <c:v>2.2289052690495019</c:v>
                </c:pt>
                <c:pt idx="244">
                  <c:v>2.3940093630531685</c:v>
                </c:pt>
                <c:pt idx="245">
                  <c:v>2.6416655040586718</c:v>
                </c:pt>
                <c:pt idx="246">
                  <c:v>2.7242175510605051</c:v>
                </c:pt>
                <c:pt idx="247">
                  <c:v>3.0544257390678382</c:v>
                </c:pt>
                <c:pt idx="248">
                  <c:v>3.4671859740770046</c:v>
                </c:pt>
                <c:pt idx="249">
                  <c:v>4.045050303089841</c:v>
                </c:pt>
                <c:pt idx="250">
                  <c:v>4.2927064440953409</c:v>
                </c:pt>
                <c:pt idx="251">
                  <c:v>4.3752584910971741</c:v>
                </c:pt>
                <c:pt idx="252">
                  <c:v>4.7880187261063405</c:v>
                </c:pt>
                <c:pt idx="253">
                  <c:v>5.4484351021210067</c:v>
                </c:pt>
                <c:pt idx="254">
                  <c:v>5.6960912431265065</c:v>
                </c:pt>
                <c:pt idx="255">
                  <c:v>6.4390596661430131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RegAll!$C$39:$C$40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74.621503153449453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936640"/>
        <c:axId val="217938176"/>
      </c:scatterChart>
      <c:valAx>
        <c:axId val="21793664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7938176"/>
        <c:crosses val="autoZero"/>
        <c:crossBetween val="midCat"/>
        <c:majorUnit val="28"/>
        <c:minorUnit val="7"/>
      </c:valAx>
      <c:valAx>
        <c:axId val="217938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9366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8262101520885765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RegAll!$Y$10:$Y$300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7.4844771942990232E-2</c:v>
                </c:pt>
                <c:pt idx="15">
                  <c:v>7.4844771942990232E-2</c:v>
                </c:pt>
                <c:pt idx="16">
                  <c:v>0.1247412865716504</c:v>
                </c:pt>
                <c:pt idx="17">
                  <c:v>0.1247412865716504</c:v>
                </c:pt>
                <c:pt idx="18">
                  <c:v>0.1247412865716504</c:v>
                </c:pt>
                <c:pt idx="19">
                  <c:v>0.19958605851464065</c:v>
                </c:pt>
                <c:pt idx="20">
                  <c:v>0.39917211702928129</c:v>
                </c:pt>
                <c:pt idx="21">
                  <c:v>0.39917211702928129</c:v>
                </c:pt>
                <c:pt idx="22">
                  <c:v>0.44906863165794142</c:v>
                </c:pt>
                <c:pt idx="23">
                  <c:v>0.47401688897227151</c:v>
                </c:pt>
                <c:pt idx="24">
                  <c:v>0.623706432858252</c:v>
                </c:pt>
                <c:pt idx="25">
                  <c:v>0.64865469017258204</c:v>
                </c:pt>
                <c:pt idx="26">
                  <c:v>0.72349946211557226</c:v>
                </c:pt>
                <c:pt idx="27">
                  <c:v>0.77339597674423244</c:v>
                </c:pt>
                <c:pt idx="28">
                  <c:v>0.92308552063021299</c:v>
                </c:pt>
                <c:pt idx="29">
                  <c:v>1.0977233218305236</c:v>
                </c:pt>
                <c:pt idx="30">
                  <c:v>1.1975163510878437</c:v>
                </c:pt>
                <c:pt idx="31">
                  <c:v>1.6216367254314552</c:v>
                </c:pt>
                <c:pt idx="32">
                  <c:v>1.7214297546887756</c:v>
                </c:pt>
                <c:pt idx="33">
                  <c:v>1.7713262693174356</c:v>
                </c:pt>
                <c:pt idx="34">
                  <c:v>2.1455501290323866</c:v>
                </c:pt>
                <c:pt idx="35">
                  <c:v>2.2702914156040372</c:v>
                </c:pt>
                <c:pt idx="36">
                  <c:v>2.7443083045763088</c:v>
                </c:pt>
                <c:pt idx="37">
                  <c:v>3.2183251935485804</c:v>
                </c:pt>
                <c:pt idx="38">
                  <c:v>3.5925490532635314</c:v>
                </c:pt>
                <c:pt idx="39">
                  <c:v>4.091514199550133</c:v>
                </c:pt>
                <c:pt idx="40">
                  <c:v>4.3160485153791042</c:v>
                </c:pt>
                <c:pt idx="41">
                  <c:v>4.5405828312080745</c:v>
                </c:pt>
                <c:pt idx="42">
                  <c:v>4.8649101762943658</c:v>
                </c:pt>
                <c:pt idx="43">
                  <c:v>5.2141857786949863</c:v>
                </c:pt>
                <c:pt idx="44">
                  <c:v>5.4636683518382876</c:v>
                </c:pt>
                <c:pt idx="45">
                  <c:v>5.6133578957242678</c:v>
                </c:pt>
                <c:pt idx="46">
                  <c:v>5.9376852408105592</c:v>
                </c:pt>
                <c:pt idx="47">
                  <c:v>6.3119091005255097</c:v>
                </c:pt>
                <c:pt idx="48">
                  <c:v>6.4865469017258208</c:v>
                </c:pt>
                <c:pt idx="49">
                  <c:v>6.6611847029261311</c:v>
                </c:pt>
                <c:pt idx="50">
                  <c:v>6.9356155333837624</c:v>
                </c:pt>
                <c:pt idx="51">
                  <c:v>7.1850981065270627</c:v>
                </c:pt>
                <c:pt idx="52">
                  <c:v>7.459528936984694</c:v>
                </c:pt>
                <c:pt idx="53">
                  <c:v>7.6591149954993343</c:v>
                </c:pt>
                <c:pt idx="54">
                  <c:v>7.8337527966996445</c:v>
                </c:pt>
                <c:pt idx="55">
                  <c:v>7.8836493113283055</c:v>
                </c:pt>
                <c:pt idx="56">
                  <c:v>8.1331318844716058</c:v>
                </c:pt>
                <c:pt idx="57">
                  <c:v>8.7568383173298585</c:v>
                </c:pt>
                <c:pt idx="58">
                  <c:v>9.0312691477874889</c:v>
                </c:pt>
                <c:pt idx="59">
                  <c:v>9.2807517209307893</c:v>
                </c:pt>
                <c:pt idx="60">
                  <c:v>9.5551825513884197</c:v>
                </c:pt>
                <c:pt idx="61">
                  <c:v>9.7547686099030617</c:v>
                </c:pt>
                <c:pt idx="62">
                  <c:v>9.954354668417702</c:v>
                </c:pt>
                <c:pt idx="63">
                  <c:v>10.104044212303682</c:v>
                </c:pt>
                <c:pt idx="64">
                  <c:v>10.153940726932342</c:v>
                </c:pt>
                <c:pt idx="65">
                  <c:v>10.228785498875332</c:v>
                </c:pt>
                <c:pt idx="66">
                  <c:v>10.353526785446983</c:v>
                </c:pt>
                <c:pt idx="67">
                  <c:v>10.503216329332963</c:v>
                </c:pt>
                <c:pt idx="68">
                  <c:v>10.528164586647293</c:v>
                </c:pt>
                <c:pt idx="69">
                  <c:v>10.578061101275953</c:v>
                </c:pt>
                <c:pt idx="70">
                  <c:v>10.702802387847605</c:v>
                </c:pt>
                <c:pt idx="71">
                  <c:v>10.802595417104925</c:v>
                </c:pt>
                <c:pt idx="72">
                  <c:v>10.927336703676575</c:v>
                </c:pt>
                <c:pt idx="73">
                  <c:v>11.002181475619565</c:v>
                </c:pt>
                <c:pt idx="74">
                  <c:v>11.052077990248225</c:v>
                </c:pt>
                <c:pt idx="75">
                  <c:v>11.052077990248225</c:v>
                </c:pt>
                <c:pt idx="76">
                  <c:v>11.176819276819876</c:v>
                </c:pt>
                <c:pt idx="77">
                  <c:v>11.251664048762866</c:v>
                </c:pt>
                <c:pt idx="78">
                  <c:v>11.376405335334516</c:v>
                </c:pt>
                <c:pt idx="79">
                  <c:v>11.476198364591836</c:v>
                </c:pt>
                <c:pt idx="80">
                  <c:v>11.501146621906166</c:v>
                </c:pt>
                <c:pt idx="81">
                  <c:v>11.501146621906166</c:v>
                </c:pt>
                <c:pt idx="82">
                  <c:v>11.551043136534826</c:v>
                </c:pt>
                <c:pt idx="83">
                  <c:v>11.725680937735138</c:v>
                </c:pt>
                <c:pt idx="84">
                  <c:v>11.750629195049468</c:v>
                </c:pt>
                <c:pt idx="85">
                  <c:v>11.800525709678128</c:v>
                </c:pt>
                <c:pt idx="86">
                  <c:v>11.925266996249778</c:v>
                </c:pt>
                <c:pt idx="87">
                  <c:v>11.925266996249778</c:v>
                </c:pt>
                <c:pt idx="88">
                  <c:v>12.025060025507099</c:v>
                </c:pt>
                <c:pt idx="89">
                  <c:v>12.124853054764419</c:v>
                </c:pt>
                <c:pt idx="90">
                  <c:v>12.149801312078749</c:v>
                </c:pt>
                <c:pt idx="91">
                  <c:v>12.249594341336069</c:v>
                </c:pt>
                <c:pt idx="92">
                  <c:v>12.324439113279059</c:v>
                </c:pt>
                <c:pt idx="93">
                  <c:v>12.349387370593389</c:v>
                </c:pt>
                <c:pt idx="94">
                  <c:v>12.374335627907719</c:v>
                </c:pt>
                <c:pt idx="95">
                  <c:v>12.474128657165039</c:v>
                </c:pt>
                <c:pt idx="96">
                  <c:v>12.474128657165039</c:v>
                </c:pt>
                <c:pt idx="97">
                  <c:v>12.573921686422359</c:v>
                </c:pt>
                <c:pt idx="98">
                  <c:v>12.623818201051019</c:v>
                </c:pt>
                <c:pt idx="99">
                  <c:v>12.673714715679681</c:v>
                </c:pt>
                <c:pt idx="100">
                  <c:v>12.748559487622671</c:v>
                </c:pt>
                <c:pt idx="101">
                  <c:v>12.823404259565661</c:v>
                </c:pt>
                <c:pt idx="102">
                  <c:v>12.998042060765972</c:v>
                </c:pt>
                <c:pt idx="103">
                  <c:v>13.022990318080302</c:v>
                </c:pt>
                <c:pt idx="104">
                  <c:v>13.097835090023292</c:v>
                </c:pt>
                <c:pt idx="105">
                  <c:v>13.097835090023292</c:v>
                </c:pt>
                <c:pt idx="106">
                  <c:v>13.122783347337622</c:v>
                </c:pt>
                <c:pt idx="107">
                  <c:v>13.197628119280612</c:v>
                </c:pt>
                <c:pt idx="108">
                  <c:v>13.222576376594942</c:v>
                </c:pt>
                <c:pt idx="109">
                  <c:v>13.272472891223602</c:v>
                </c:pt>
                <c:pt idx="110">
                  <c:v>13.272472891223602</c:v>
                </c:pt>
                <c:pt idx="111">
                  <c:v>13.272472891223602</c:v>
                </c:pt>
                <c:pt idx="112">
                  <c:v>13.322369405852262</c:v>
                </c:pt>
                <c:pt idx="113">
                  <c:v>13.347317663166592</c:v>
                </c:pt>
                <c:pt idx="114">
                  <c:v>13.372265920480922</c:v>
                </c:pt>
                <c:pt idx="115">
                  <c:v>13.422162435109582</c:v>
                </c:pt>
                <c:pt idx="116">
                  <c:v>13.422162435109582</c:v>
                </c:pt>
                <c:pt idx="117">
                  <c:v>13.472058949738242</c:v>
                </c:pt>
                <c:pt idx="118">
                  <c:v>13.472058949738242</c:v>
                </c:pt>
                <c:pt idx="119">
                  <c:v>13.472058949738242</c:v>
                </c:pt>
                <c:pt idx="120">
                  <c:v>13.521955464366902</c:v>
                </c:pt>
                <c:pt idx="121">
                  <c:v>13.546903721681232</c:v>
                </c:pt>
                <c:pt idx="122">
                  <c:v>13.546903721681232</c:v>
                </c:pt>
                <c:pt idx="123">
                  <c:v>13.546903721681232</c:v>
                </c:pt>
                <c:pt idx="124">
                  <c:v>13.546903721681232</c:v>
                </c:pt>
                <c:pt idx="125">
                  <c:v>13.546903721681232</c:v>
                </c:pt>
                <c:pt idx="126">
                  <c:v>13.546903721681232</c:v>
                </c:pt>
                <c:pt idx="127">
                  <c:v>13.596800236309893</c:v>
                </c:pt>
                <c:pt idx="128">
                  <c:v>13.596800236309893</c:v>
                </c:pt>
                <c:pt idx="129">
                  <c:v>13.596800236309893</c:v>
                </c:pt>
                <c:pt idx="130">
                  <c:v>13.596800236309893</c:v>
                </c:pt>
                <c:pt idx="131">
                  <c:v>13.596800236309893</c:v>
                </c:pt>
                <c:pt idx="132">
                  <c:v>13.596800236309893</c:v>
                </c:pt>
                <c:pt idx="133">
                  <c:v>13.596800236309893</c:v>
                </c:pt>
                <c:pt idx="134">
                  <c:v>13.621748493624223</c:v>
                </c:pt>
                <c:pt idx="135">
                  <c:v>13.621748493624223</c:v>
                </c:pt>
                <c:pt idx="136">
                  <c:v>13.621748493624223</c:v>
                </c:pt>
                <c:pt idx="137">
                  <c:v>13.621748493624223</c:v>
                </c:pt>
                <c:pt idx="138">
                  <c:v>13.621748493624223</c:v>
                </c:pt>
                <c:pt idx="139">
                  <c:v>13.621748493624223</c:v>
                </c:pt>
                <c:pt idx="140">
                  <c:v>13.646696750938553</c:v>
                </c:pt>
                <c:pt idx="141">
                  <c:v>13.646696750938553</c:v>
                </c:pt>
                <c:pt idx="142">
                  <c:v>13.646696750938553</c:v>
                </c:pt>
                <c:pt idx="143">
                  <c:v>13.671645008252884</c:v>
                </c:pt>
                <c:pt idx="144">
                  <c:v>13.671645008252884</c:v>
                </c:pt>
                <c:pt idx="145">
                  <c:v>13.671645008252884</c:v>
                </c:pt>
                <c:pt idx="146">
                  <c:v>13.671645008252884</c:v>
                </c:pt>
                <c:pt idx="147">
                  <c:v>13.671645008252884</c:v>
                </c:pt>
                <c:pt idx="148">
                  <c:v>13.671645008252884</c:v>
                </c:pt>
                <c:pt idx="149">
                  <c:v>13.671645008252884</c:v>
                </c:pt>
                <c:pt idx="150">
                  <c:v>13.671645008252884</c:v>
                </c:pt>
                <c:pt idx="151">
                  <c:v>13.696593265567214</c:v>
                </c:pt>
                <c:pt idx="152">
                  <c:v>13.696593265567214</c:v>
                </c:pt>
                <c:pt idx="153">
                  <c:v>13.721541522881544</c:v>
                </c:pt>
                <c:pt idx="154">
                  <c:v>13.746489780195875</c:v>
                </c:pt>
                <c:pt idx="155">
                  <c:v>13.746489780195875</c:v>
                </c:pt>
                <c:pt idx="156">
                  <c:v>13.746489780195875</c:v>
                </c:pt>
                <c:pt idx="157">
                  <c:v>13.746489780195875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2.4948257314330036E-2</c:v>
                </c:pt>
                <c:pt idx="162">
                  <c:v>2.4948257314330036E-2</c:v>
                </c:pt>
                <c:pt idx="163">
                  <c:v>2.4948257314330036E-2</c:v>
                </c:pt>
                <c:pt idx="164">
                  <c:v>2.4948257314330036E-2</c:v>
                </c:pt>
                <c:pt idx="165">
                  <c:v>2.4948257314330036E-2</c:v>
                </c:pt>
                <c:pt idx="166">
                  <c:v>4.9896514628660071E-2</c:v>
                </c:pt>
                <c:pt idx="167">
                  <c:v>4.9896514628660071E-2</c:v>
                </c:pt>
                <c:pt idx="168">
                  <c:v>4.9896514628660071E-2</c:v>
                </c:pt>
                <c:pt idx="169">
                  <c:v>4.9896514628660071E-2</c:v>
                </c:pt>
                <c:pt idx="170">
                  <c:v>4.9896514628660071E-2</c:v>
                </c:pt>
                <c:pt idx="171">
                  <c:v>4.9896514628660071E-2</c:v>
                </c:pt>
                <c:pt idx="172">
                  <c:v>4.9896514628660071E-2</c:v>
                </c:pt>
                <c:pt idx="173">
                  <c:v>4.9896514628660071E-2</c:v>
                </c:pt>
                <c:pt idx="174">
                  <c:v>4.9896514628660071E-2</c:v>
                </c:pt>
                <c:pt idx="175">
                  <c:v>7.4844771942990107E-2</c:v>
                </c:pt>
                <c:pt idx="176">
                  <c:v>7.4844771942990107E-2</c:v>
                </c:pt>
                <c:pt idx="177">
                  <c:v>7.4844771942990107E-2</c:v>
                </c:pt>
                <c:pt idx="178">
                  <c:v>7.4844771942990107E-2</c:v>
                </c:pt>
                <c:pt idx="179">
                  <c:v>7.4844771942990107E-2</c:v>
                </c:pt>
                <c:pt idx="180">
                  <c:v>7.4844771942990107E-2</c:v>
                </c:pt>
                <c:pt idx="181">
                  <c:v>7.4844771942990107E-2</c:v>
                </c:pt>
                <c:pt idx="182">
                  <c:v>7.4844771942990107E-2</c:v>
                </c:pt>
                <c:pt idx="183">
                  <c:v>7.4844771942990107E-2</c:v>
                </c:pt>
                <c:pt idx="184">
                  <c:v>7.4844771942990107E-2</c:v>
                </c:pt>
                <c:pt idx="185">
                  <c:v>9.9793029257320143E-2</c:v>
                </c:pt>
                <c:pt idx="186">
                  <c:v>9.9793029257320143E-2</c:v>
                </c:pt>
                <c:pt idx="187">
                  <c:v>9.9793029257320143E-2</c:v>
                </c:pt>
                <c:pt idx="188">
                  <c:v>9.9793029257320143E-2</c:v>
                </c:pt>
                <c:pt idx="189">
                  <c:v>9.9793029257320143E-2</c:v>
                </c:pt>
                <c:pt idx="190">
                  <c:v>0.12474128657165018</c:v>
                </c:pt>
                <c:pt idx="191">
                  <c:v>0.12474128657165018</c:v>
                </c:pt>
                <c:pt idx="192">
                  <c:v>0.19958605851464029</c:v>
                </c:pt>
                <c:pt idx="193">
                  <c:v>0.19958605851464029</c:v>
                </c:pt>
                <c:pt idx="194">
                  <c:v>0.24948257314330036</c:v>
                </c:pt>
                <c:pt idx="195">
                  <c:v>0.27443083045763039</c:v>
                </c:pt>
                <c:pt idx="196">
                  <c:v>0.32432734508629046</c:v>
                </c:pt>
                <c:pt idx="197">
                  <c:v>0.37422385971495054</c:v>
                </c:pt>
                <c:pt idx="198">
                  <c:v>0.37422385971495054</c:v>
                </c:pt>
                <c:pt idx="199">
                  <c:v>0.44906863165794064</c:v>
                </c:pt>
                <c:pt idx="200">
                  <c:v>0.44906863165794064</c:v>
                </c:pt>
                <c:pt idx="201">
                  <c:v>0.44906863165794064</c:v>
                </c:pt>
                <c:pt idx="202">
                  <c:v>0.44906863165794064</c:v>
                </c:pt>
                <c:pt idx="203">
                  <c:v>0.49896514628660071</c:v>
                </c:pt>
                <c:pt idx="204">
                  <c:v>0.52391340360093075</c:v>
                </c:pt>
                <c:pt idx="205">
                  <c:v>0.54886166091526079</c:v>
                </c:pt>
                <c:pt idx="206">
                  <c:v>0.57380991822959082</c:v>
                </c:pt>
                <c:pt idx="207">
                  <c:v>0.62370643285825089</c:v>
                </c:pt>
                <c:pt idx="208">
                  <c:v>0.64865469017258093</c:v>
                </c:pt>
                <c:pt idx="209">
                  <c:v>0.67360294748691096</c:v>
                </c:pt>
                <c:pt idx="210">
                  <c:v>0.698551204801241</c:v>
                </c:pt>
                <c:pt idx="211">
                  <c:v>0.72349946211557103</c:v>
                </c:pt>
                <c:pt idx="212">
                  <c:v>0.77339597674423111</c:v>
                </c:pt>
                <c:pt idx="213">
                  <c:v>0.84824074868722121</c:v>
                </c:pt>
                <c:pt idx="214">
                  <c:v>0.87318900600155125</c:v>
                </c:pt>
                <c:pt idx="215">
                  <c:v>0.94803377794454313</c:v>
                </c:pt>
                <c:pt idx="216">
                  <c:v>0.94803377794454313</c:v>
                </c:pt>
                <c:pt idx="217">
                  <c:v>0.9979302925732032</c:v>
                </c:pt>
                <c:pt idx="218">
                  <c:v>0.9979302925732032</c:v>
                </c:pt>
                <c:pt idx="219">
                  <c:v>1.0727750645161933</c:v>
                </c:pt>
                <c:pt idx="220">
                  <c:v>1.0977233218305233</c:v>
                </c:pt>
                <c:pt idx="221">
                  <c:v>1.1226715791448534</c:v>
                </c:pt>
                <c:pt idx="222">
                  <c:v>1.1476198364591834</c:v>
                </c:pt>
                <c:pt idx="223">
                  <c:v>1.1476198364591834</c:v>
                </c:pt>
                <c:pt idx="224">
                  <c:v>1.1725680937735135</c:v>
                </c:pt>
                <c:pt idx="225">
                  <c:v>1.2723611230308336</c:v>
                </c:pt>
                <c:pt idx="226">
                  <c:v>1.2723611230308336</c:v>
                </c:pt>
                <c:pt idx="227">
                  <c:v>1.2973093803451636</c:v>
                </c:pt>
                <c:pt idx="228">
                  <c:v>1.3472058949738237</c:v>
                </c:pt>
                <c:pt idx="229">
                  <c:v>1.3721541522881537</c:v>
                </c:pt>
                <c:pt idx="230">
                  <c:v>1.3971024096024838</c:v>
                </c:pt>
                <c:pt idx="231">
                  <c:v>1.546791953488464</c:v>
                </c:pt>
                <c:pt idx="232">
                  <c:v>1.5966884681171241</c:v>
                </c:pt>
                <c:pt idx="233">
                  <c:v>1.6465849827457841</c:v>
                </c:pt>
                <c:pt idx="234">
                  <c:v>1.8212227839460944</c:v>
                </c:pt>
                <c:pt idx="235">
                  <c:v>1.9459640705177463</c:v>
                </c:pt>
                <c:pt idx="236">
                  <c:v>1.9958605851464064</c:v>
                </c:pt>
                <c:pt idx="237">
                  <c:v>2.0707053570893965</c:v>
                </c:pt>
                <c:pt idx="238">
                  <c:v>2.1704983863467167</c:v>
                </c:pt>
                <c:pt idx="239">
                  <c:v>2.2453431582897068</c:v>
                </c:pt>
                <c:pt idx="240">
                  <c:v>2.2952396729183668</c:v>
                </c:pt>
                <c:pt idx="241">
                  <c:v>2.3201879302326951</c:v>
                </c:pt>
                <c:pt idx="242">
                  <c:v>2.3451361875470269</c:v>
                </c:pt>
                <c:pt idx="243">
                  <c:v>2.5946187606903273</c:v>
                </c:pt>
                <c:pt idx="244">
                  <c:v>2.7692565618906393</c:v>
                </c:pt>
                <c:pt idx="245">
                  <c:v>3.0187391350339396</c:v>
                </c:pt>
                <c:pt idx="246">
                  <c:v>3.3430664801202283</c:v>
                </c:pt>
                <c:pt idx="247">
                  <c:v>3.6673938252065206</c:v>
                </c:pt>
                <c:pt idx="248">
                  <c:v>3.8420316264068326</c:v>
                </c:pt>
                <c:pt idx="249">
                  <c:v>4.0166694276071411</c:v>
                </c:pt>
                <c:pt idx="250">
                  <c:v>4.2661520007504414</c:v>
                </c:pt>
                <c:pt idx="251">
                  <c:v>4.4657380592650853</c:v>
                </c:pt>
                <c:pt idx="252">
                  <c:v>4.6902723750940538</c:v>
                </c:pt>
                <c:pt idx="253">
                  <c:v>5.0145997201803461</c:v>
                </c:pt>
                <c:pt idx="254">
                  <c:v>5.2640822933236464</c:v>
                </c:pt>
                <c:pt idx="255">
                  <c:v>5.9127369834962273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RegAll!$Z$10:$Z$300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1.728351234155124E-2</c:v>
                </c:pt>
                <c:pt idx="17">
                  <c:v>1.728351234155124E-2</c:v>
                </c:pt>
                <c:pt idx="18">
                  <c:v>3.4567024683102479E-2</c:v>
                </c:pt>
                <c:pt idx="19">
                  <c:v>0.10370107404930744</c:v>
                </c:pt>
                <c:pt idx="20">
                  <c:v>0.15555161107396118</c:v>
                </c:pt>
                <c:pt idx="21">
                  <c:v>0.15555161107396118</c:v>
                </c:pt>
                <c:pt idx="22">
                  <c:v>0.15555161107396118</c:v>
                </c:pt>
                <c:pt idx="23">
                  <c:v>0.15555161107396118</c:v>
                </c:pt>
                <c:pt idx="24">
                  <c:v>0.29381970980637107</c:v>
                </c:pt>
                <c:pt idx="25">
                  <c:v>0.29381970980637107</c:v>
                </c:pt>
                <c:pt idx="26">
                  <c:v>0.38023727151412728</c:v>
                </c:pt>
                <c:pt idx="27">
                  <c:v>0.50122185790498597</c:v>
                </c:pt>
                <c:pt idx="28">
                  <c:v>0.84689210473601073</c:v>
                </c:pt>
                <c:pt idx="29">
                  <c:v>0.96787669112686947</c:v>
                </c:pt>
                <c:pt idx="30">
                  <c:v>1.2789799132747919</c:v>
                </c:pt>
                <c:pt idx="31">
                  <c:v>1.4345315243487529</c:v>
                </c:pt>
                <c:pt idx="32">
                  <c:v>1.6937842094720215</c:v>
                </c:pt>
                <c:pt idx="33">
                  <c:v>1.8839028452290851</c:v>
                </c:pt>
                <c:pt idx="34">
                  <c:v>2.0221709439614952</c:v>
                </c:pt>
                <c:pt idx="35">
                  <c:v>2.1604390426939051</c:v>
                </c:pt>
                <c:pt idx="36">
                  <c:v>2.2987071414263149</c:v>
                </c:pt>
                <c:pt idx="37">
                  <c:v>2.5579598265495838</c:v>
                </c:pt>
                <c:pt idx="38">
                  <c:v>2.8863465610390571</c:v>
                </c:pt>
                <c:pt idx="39">
                  <c:v>3.1283157338207745</c:v>
                </c:pt>
                <c:pt idx="40">
                  <c:v>3.2147332955285308</c:v>
                </c:pt>
                <c:pt idx="41">
                  <c:v>3.2665838325531844</c:v>
                </c:pt>
                <c:pt idx="42">
                  <c:v>3.5258365176764532</c:v>
                </c:pt>
                <c:pt idx="43">
                  <c:v>3.733238665775068</c:v>
                </c:pt>
                <c:pt idx="44">
                  <c:v>3.8196562274828243</c:v>
                </c:pt>
                <c:pt idx="45">
                  <c:v>3.9233573015321315</c:v>
                </c:pt>
                <c:pt idx="46">
                  <c:v>3.9924913508983364</c:v>
                </c:pt>
                <c:pt idx="47">
                  <c:v>4.1134759372891949</c:v>
                </c:pt>
                <c:pt idx="48">
                  <c:v>4.1826099866554003</c:v>
                </c:pt>
                <c:pt idx="49">
                  <c:v>4.2863110607047075</c:v>
                </c:pt>
                <c:pt idx="50">
                  <c:v>4.4937132088033227</c:v>
                </c:pt>
                <c:pt idx="51">
                  <c:v>4.8048164309512451</c:v>
                </c:pt>
                <c:pt idx="52">
                  <c:v>4.943084529683655</c:v>
                </c:pt>
                <c:pt idx="53">
                  <c:v>5.0640691160745135</c:v>
                </c:pt>
                <c:pt idx="54">
                  <c:v>5.185053702465372</c:v>
                </c:pt>
                <c:pt idx="55">
                  <c:v>5.2541877518315774</c:v>
                </c:pt>
                <c:pt idx="56">
                  <c:v>5.3406053135393332</c:v>
                </c:pt>
                <c:pt idx="57">
                  <c:v>5.4788734122717431</c:v>
                </c:pt>
                <c:pt idx="58">
                  <c:v>5.6517085356872556</c:v>
                </c:pt>
                <c:pt idx="59">
                  <c:v>5.7381260973950114</c:v>
                </c:pt>
                <c:pt idx="60">
                  <c:v>5.8072601467612168</c:v>
                </c:pt>
                <c:pt idx="61">
                  <c:v>5.8936777084689727</c:v>
                </c:pt>
                <c:pt idx="62">
                  <c:v>5.962811757835178</c:v>
                </c:pt>
                <c:pt idx="63">
                  <c:v>6.0837963442260365</c:v>
                </c:pt>
                <c:pt idx="64">
                  <c:v>6.1874974182753437</c:v>
                </c:pt>
                <c:pt idx="65">
                  <c:v>6.2047809306168951</c:v>
                </c:pt>
                <c:pt idx="66">
                  <c:v>6.2047809306168951</c:v>
                </c:pt>
                <c:pt idx="67">
                  <c:v>6.2047809306168951</c:v>
                </c:pt>
                <c:pt idx="68">
                  <c:v>6.2566314676415491</c:v>
                </c:pt>
                <c:pt idx="69">
                  <c:v>6.2911984923246518</c:v>
                </c:pt>
                <c:pt idx="70">
                  <c:v>6.3257655170077545</c:v>
                </c:pt>
                <c:pt idx="71">
                  <c:v>6.3776160540324076</c:v>
                </c:pt>
                <c:pt idx="72">
                  <c:v>6.4986006404232661</c:v>
                </c:pt>
                <c:pt idx="73">
                  <c:v>6.5504511774479202</c:v>
                </c:pt>
                <c:pt idx="74">
                  <c:v>6.6714357638387787</c:v>
                </c:pt>
                <c:pt idx="75">
                  <c:v>6.7060027885218814</c:v>
                </c:pt>
                <c:pt idx="76">
                  <c:v>6.7578533255465354</c:v>
                </c:pt>
                <c:pt idx="77">
                  <c:v>6.7751368378880859</c:v>
                </c:pt>
                <c:pt idx="78">
                  <c:v>6.7924203502296372</c:v>
                </c:pt>
                <c:pt idx="79">
                  <c:v>6.8097038625711885</c:v>
                </c:pt>
                <c:pt idx="80">
                  <c:v>6.8097038625711885</c:v>
                </c:pt>
                <c:pt idx="81">
                  <c:v>6.8442708872542912</c:v>
                </c:pt>
                <c:pt idx="82">
                  <c:v>6.8442708872542912</c:v>
                </c:pt>
                <c:pt idx="83">
                  <c:v>6.8442708872542912</c:v>
                </c:pt>
                <c:pt idx="84">
                  <c:v>6.8961214242789453</c:v>
                </c:pt>
                <c:pt idx="85">
                  <c:v>6.8961214242789453</c:v>
                </c:pt>
                <c:pt idx="86">
                  <c:v>6.9306884489620471</c:v>
                </c:pt>
                <c:pt idx="87">
                  <c:v>6.9652554736451497</c:v>
                </c:pt>
                <c:pt idx="88">
                  <c:v>6.9825389859867011</c:v>
                </c:pt>
                <c:pt idx="89">
                  <c:v>6.9825389859867011</c:v>
                </c:pt>
                <c:pt idx="90">
                  <c:v>6.9998224983282524</c:v>
                </c:pt>
                <c:pt idx="91">
                  <c:v>6.9998224983282524</c:v>
                </c:pt>
                <c:pt idx="92">
                  <c:v>6.9998224983282524</c:v>
                </c:pt>
                <c:pt idx="93">
                  <c:v>7.0171060106698038</c:v>
                </c:pt>
                <c:pt idx="94">
                  <c:v>7.0862400600360083</c:v>
                </c:pt>
                <c:pt idx="95">
                  <c:v>7.1035235723775596</c:v>
                </c:pt>
                <c:pt idx="96">
                  <c:v>7.1035235723775596</c:v>
                </c:pt>
                <c:pt idx="97">
                  <c:v>7.1208070847191109</c:v>
                </c:pt>
                <c:pt idx="98">
                  <c:v>7.1380905970606623</c:v>
                </c:pt>
                <c:pt idx="99">
                  <c:v>7.172657621743765</c:v>
                </c:pt>
                <c:pt idx="100">
                  <c:v>7.172657621743765</c:v>
                </c:pt>
                <c:pt idx="101">
                  <c:v>7.2590751834515208</c:v>
                </c:pt>
                <c:pt idx="102">
                  <c:v>7.3454927451592775</c:v>
                </c:pt>
                <c:pt idx="103">
                  <c:v>7.3627762575008289</c:v>
                </c:pt>
                <c:pt idx="104">
                  <c:v>7.3627762575008289</c:v>
                </c:pt>
                <c:pt idx="105">
                  <c:v>7.3627762575008289</c:v>
                </c:pt>
                <c:pt idx="106">
                  <c:v>7.3627762575008289</c:v>
                </c:pt>
                <c:pt idx="107">
                  <c:v>7.3973432821839307</c:v>
                </c:pt>
                <c:pt idx="108">
                  <c:v>7.4319103068670334</c:v>
                </c:pt>
                <c:pt idx="109">
                  <c:v>7.4319103068670334</c:v>
                </c:pt>
                <c:pt idx="110">
                  <c:v>7.4319103068670334</c:v>
                </c:pt>
                <c:pt idx="111">
                  <c:v>7.4319103068670334</c:v>
                </c:pt>
                <c:pt idx="112">
                  <c:v>7.4319103068670334</c:v>
                </c:pt>
                <c:pt idx="113">
                  <c:v>7.4319103068670334</c:v>
                </c:pt>
                <c:pt idx="114">
                  <c:v>7.4491938192085847</c:v>
                </c:pt>
                <c:pt idx="115">
                  <c:v>7.4491938192085847</c:v>
                </c:pt>
                <c:pt idx="116">
                  <c:v>7.4491938192085847</c:v>
                </c:pt>
                <c:pt idx="117">
                  <c:v>7.4491938192085847</c:v>
                </c:pt>
                <c:pt idx="118">
                  <c:v>7.4491938192085847</c:v>
                </c:pt>
                <c:pt idx="119">
                  <c:v>7.4491938192085847</c:v>
                </c:pt>
                <c:pt idx="120">
                  <c:v>7.4491938192085847</c:v>
                </c:pt>
                <c:pt idx="121">
                  <c:v>7.4491938192085847</c:v>
                </c:pt>
                <c:pt idx="122">
                  <c:v>7.4491938192085847</c:v>
                </c:pt>
                <c:pt idx="123">
                  <c:v>7.4491938192085847</c:v>
                </c:pt>
                <c:pt idx="124">
                  <c:v>7.4491938192085847</c:v>
                </c:pt>
                <c:pt idx="125">
                  <c:v>7.4491938192085847</c:v>
                </c:pt>
                <c:pt idx="126">
                  <c:v>7.4491938192085847</c:v>
                </c:pt>
                <c:pt idx="127">
                  <c:v>7.466477331550136</c:v>
                </c:pt>
                <c:pt idx="128">
                  <c:v>7.466477331550136</c:v>
                </c:pt>
                <c:pt idx="129">
                  <c:v>7.466477331550136</c:v>
                </c:pt>
                <c:pt idx="130">
                  <c:v>7.466477331550136</c:v>
                </c:pt>
                <c:pt idx="131">
                  <c:v>7.466477331550136</c:v>
                </c:pt>
                <c:pt idx="132">
                  <c:v>7.466477331550136</c:v>
                </c:pt>
                <c:pt idx="133">
                  <c:v>7.466477331550136</c:v>
                </c:pt>
                <c:pt idx="134">
                  <c:v>7.466477331550136</c:v>
                </c:pt>
                <c:pt idx="135">
                  <c:v>7.466477331550136</c:v>
                </c:pt>
                <c:pt idx="136">
                  <c:v>7.466477331550136</c:v>
                </c:pt>
                <c:pt idx="137">
                  <c:v>7.466477331550136</c:v>
                </c:pt>
                <c:pt idx="138">
                  <c:v>7.466477331550136</c:v>
                </c:pt>
                <c:pt idx="139">
                  <c:v>7.466477331550136</c:v>
                </c:pt>
                <c:pt idx="140">
                  <c:v>7.466477331550136</c:v>
                </c:pt>
                <c:pt idx="141">
                  <c:v>7.466477331550136</c:v>
                </c:pt>
                <c:pt idx="142">
                  <c:v>7.466477331550136</c:v>
                </c:pt>
                <c:pt idx="143">
                  <c:v>7.466477331550136</c:v>
                </c:pt>
                <c:pt idx="144">
                  <c:v>7.4837608438916874</c:v>
                </c:pt>
                <c:pt idx="145">
                  <c:v>7.4837608438916874</c:v>
                </c:pt>
                <c:pt idx="146">
                  <c:v>7.4837608438916874</c:v>
                </c:pt>
                <c:pt idx="147">
                  <c:v>7.4837608438916874</c:v>
                </c:pt>
                <c:pt idx="148">
                  <c:v>7.5010443562332387</c:v>
                </c:pt>
                <c:pt idx="149">
                  <c:v>7.5010443562332387</c:v>
                </c:pt>
                <c:pt idx="150">
                  <c:v>7.5010443562332387</c:v>
                </c:pt>
                <c:pt idx="151">
                  <c:v>7.5010443562332387</c:v>
                </c:pt>
                <c:pt idx="152">
                  <c:v>7.5010443562332387</c:v>
                </c:pt>
                <c:pt idx="153">
                  <c:v>7.5010443562332387</c:v>
                </c:pt>
                <c:pt idx="154">
                  <c:v>7.5010443562332387</c:v>
                </c:pt>
                <c:pt idx="155">
                  <c:v>7.5010443562332387</c:v>
                </c:pt>
                <c:pt idx="156">
                  <c:v>7.5010443562332387</c:v>
                </c:pt>
                <c:pt idx="157">
                  <c:v>7.5010443562332387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1.7283512341550455E-2</c:v>
                </c:pt>
                <c:pt idx="162">
                  <c:v>1.7283512341550455E-2</c:v>
                </c:pt>
                <c:pt idx="163">
                  <c:v>5.1850537024653143E-2</c:v>
                </c:pt>
                <c:pt idx="164">
                  <c:v>5.1850537024653143E-2</c:v>
                </c:pt>
                <c:pt idx="165">
                  <c:v>5.1850537024653143E-2</c:v>
                </c:pt>
                <c:pt idx="166">
                  <c:v>5.1850537024653143E-2</c:v>
                </c:pt>
                <c:pt idx="167">
                  <c:v>5.1850537024653143E-2</c:v>
                </c:pt>
                <c:pt idx="168">
                  <c:v>6.9134049366204486E-2</c:v>
                </c:pt>
                <c:pt idx="169">
                  <c:v>8.641756170775583E-2</c:v>
                </c:pt>
                <c:pt idx="170">
                  <c:v>8.641756170775583E-2</c:v>
                </c:pt>
                <c:pt idx="171">
                  <c:v>8.641756170775583E-2</c:v>
                </c:pt>
                <c:pt idx="172">
                  <c:v>8.641756170775583E-2</c:v>
                </c:pt>
                <c:pt idx="173">
                  <c:v>8.641756170775583E-2</c:v>
                </c:pt>
                <c:pt idx="174">
                  <c:v>8.641756170775583E-2</c:v>
                </c:pt>
                <c:pt idx="175">
                  <c:v>8.641756170775583E-2</c:v>
                </c:pt>
                <c:pt idx="176">
                  <c:v>8.641756170775583E-2</c:v>
                </c:pt>
                <c:pt idx="177">
                  <c:v>8.641756170775583E-2</c:v>
                </c:pt>
                <c:pt idx="178">
                  <c:v>8.641756170775583E-2</c:v>
                </c:pt>
                <c:pt idx="179">
                  <c:v>8.641756170775583E-2</c:v>
                </c:pt>
                <c:pt idx="180">
                  <c:v>8.641756170775583E-2</c:v>
                </c:pt>
                <c:pt idx="181">
                  <c:v>0.10370107404930717</c:v>
                </c:pt>
                <c:pt idx="182">
                  <c:v>0.10370107404930717</c:v>
                </c:pt>
                <c:pt idx="183">
                  <c:v>0.12098458639085852</c:v>
                </c:pt>
                <c:pt idx="184">
                  <c:v>0.13826809873240986</c:v>
                </c:pt>
                <c:pt idx="185">
                  <c:v>0.17283512341551166</c:v>
                </c:pt>
                <c:pt idx="186">
                  <c:v>0.17283512341551166</c:v>
                </c:pt>
                <c:pt idx="187">
                  <c:v>0.17283512341551166</c:v>
                </c:pt>
                <c:pt idx="188">
                  <c:v>0.17283512341551166</c:v>
                </c:pt>
                <c:pt idx="189">
                  <c:v>0.17283512341551166</c:v>
                </c:pt>
                <c:pt idx="190">
                  <c:v>0.190118635757063</c:v>
                </c:pt>
                <c:pt idx="191">
                  <c:v>0.190118635757063</c:v>
                </c:pt>
                <c:pt idx="192">
                  <c:v>0.190118635757063</c:v>
                </c:pt>
                <c:pt idx="193">
                  <c:v>0.20740214809861435</c:v>
                </c:pt>
                <c:pt idx="194">
                  <c:v>0.22468566044016569</c:v>
                </c:pt>
                <c:pt idx="195">
                  <c:v>0.22468566044016569</c:v>
                </c:pt>
                <c:pt idx="196">
                  <c:v>0.22468566044016569</c:v>
                </c:pt>
                <c:pt idx="197">
                  <c:v>0.22468566044016569</c:v>
                </c:pt>
                <c:pt idx="198">
                  <c:v>0.24196917278171703</c:v>
                </c:pt>
                <c:pt idx="199">
                  <c:v>0.25925268512326838</c:v>
                </c:pt>
                <c:pt idx="200">
                  <c:v>0.27653619746481972</c:v>
                </c:pt>
                <c:pt idx="201">
                  <c:v>0.27653619746481972</c:v>
                </c:pt>
                <c:pt idx="202">
                  <c:v>0.27653619746481972</c:v>
                </c:pt>
                <c:pt idx="203">
                  <c:v>0.29381970980637107</c:v>
                </c:pt>
                <c:pt idx="204">
                  <c:v>0.29381970980637107</c:v>
                </c:pt>
                <c:pt idx="205">
                  <c:v>0.29381970980637107</c:v>
                </c:pt>
                <c:pt idx="206">
                  <c:v>0.34567024683102421</c:v>
                </c:pt>
                <c:pt idx="207">
                  <c:v>0.34567024683102421</c:v>
                </c:pt>
                <c:pt idx="208">
                  <c:v>0.36295375917257555</c:v>
                </c:pt>
                <c:pt idx="209">
                  <c:v>0.36295375917257555</c:v>
                </c:pt>
                <c:pt idx="210">
                  <c:v>0.3802372715141269</c:v>
                </c:pt>
                <c:pt idx="211">
                  <c:v>0.3802372715141269</c:v>
                </c:pt>
                <c:pt idx="212">
                  <c:v>0.3802372715141269</c:v>
                </c:pt>
                <c:pt idx="213">
                  <c:v>0.3802372715141269</c:v>
                </c:pt>
                <c:pt idx="214">
                  <c:v>0.41480429619722958</c:v>
                </c:pt>
                <c:pt idx="215">
                  <c:v>0.43208780853878093</c:v>
                </c:pt>
                <c:pt idx="216">
                  <c:v>0.43208780853878093</c:v>
                </c:pt>
                <c:pt idx="217">
                  <c:v>0.44937132088033138</c:v>
                </c:pt>
                <c:pt idx="218">
                  <c:v>0.48393834556343407</c:v>
                </c:pt>
                <c:pt idx="219">
                  <c:v>0.48393834556343407</c:v>
                </c:pt>
                <c:pt idx="220">
                  <c:v>0.48393834556343407</c:v>
                </c:pt>
                <c:pt idx="221">
                  <c:v>0.50122185790498541</c:v>
                </c:pt>
                <c:pt idx="222">
                  <c:v>0.51850537024653676</c:v>
                </c:pt>
                <c:pt idx="223">
                  <c:v>0.51850537024653676</c:v>
                </c:pt>
                <c:pt idx="224">
                  <c:v>0.5357888825880881</c:v>
                </c:pt>
                <c:pt idx="225">
                  <c:v>0.57035590727119079</c:v>
                </c:pt>
                <c:pt idx="226">
                  <c:v>0.58763941961274213</c:v>
                </c:pt>
                <c:pt idx="227">
                  <c:v>0.60492293195429347</c:v>
                </c:pt>
                <c:pt idx="228">
                  <c:v>0.69134049366204842</c:v>
                </c:pt>
                <c:pt idx="229">
                  <c:v>0.7259075183451511</c:v>
                </c:pt>
                <c:pt idx="230">
                  <c:v>0.76047454302825379</c:v>
                </c:pt>
                <c:pt idx="231">
                  <c:v>0.76047454302825379</c:v>
                </c:pt>
                <c:pt idx="232">
                  <c:v>0.86417561707756185</c:v>
                </c:pt>
                <c:pt idx="233">
                  <c:v>0.89874264176066454</c:v>
                </c:pt>
                <c:pt idx="234">
                  <c:v>1.0542942528346249</c:v>
                </c:pt>
                <c:pt idx="235">
                  <c:v>1.1061447898592789</c:v>
                </c:pt>
                <c:pt idx="236">
                  <c:v>1.1061447898592789</c:v>
                </c:pt>
                <c:pt idx="237">
                  <c:v>1.1407118145423816</c:v>
                </c:pt>
                <c:pt idx="238">
                  <c:v>1.503665573714958</c:v>
                </c:pt>
                <c:pt idx="239">
                  <c:v>1.7110677218135724</c:v>
                </c:pt>
                <c:pt idx="240">
                  <c:v>1.9011863575706354</c:v>
                </c:pt>
                <c:pt idx="241">
                  <c:v>2.0048874316199434</c:v>
                </c:pt>
                <c:pt idx="242">
                  <c:v>2.2122895797185578</c:v>
                </c:pt>
                <c:pt idx="243">
                  <c:v>2.3505576784509685</c:v>
                </c:pt>
                <c:pt idx="244">
                  <c:v>2.3505576784509685</c:v>
                </c:pt>
                <c:pt idx="245">
                  <c:v>2.6270938759157882</c:v>
                </c:pt>
                <c:pt idx="246">
                  <c:v>2.9727641227468133</c:v>
                </c:pt>
                <c:pt idx="247">
                  <c:v>3.2665838325531844</c:v>
                </c:pt>
                <c:pt idx="248">
                  <c:v>3.6122540793842095</c:v>
                </c:pt>
                <c:pt idx="249">
                  <c:v>3.8715067645074779</c:v>
                </c:pt>
                <c:pt idx="250">
                  <c:v>4.1134759372891949</c:v>
                </c:pt>
                <c:pt idx="251">
                  <c:v>4.1653264743138489</c:v>
                </c:pt>
                <c:pt idx="252">
                  <c:v>4.5801307705110776</c:v>
                </c:pt>
                <c:pt idx="253">
                  <c:v>4.9949350667083081</c:v>
                </c:pt>
                <c:pt idx="254">
                  <c:v>5.2541877518315765</c:v>
                </c:pt>
                <c:pt idx="255">
                  <c:v>5.5480074616379476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0.33083552511868725</c:v>
                </c:pt>
                <c:pt idx="22">
                  <c:v>0.33083552511868725</c:v>
                </c:pt>
                <c:pt idx="23">
                  <c:v>0.33083552511868725</c:v>
                </c:pt>
                <c:pt idx="24">
                  <c:v>0.66167105023737449</c:v>
                </c:pt>
                <c:pt idx="25">
                  <c:v>1.6541776255934362</c:v>
                </c:pt>
                <c:pt idx="26">
                  <c:v>2.3158486758308108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2.646684200949498</c:v>
                </c:pt>
                <c:pt idx="30">
                  <c:v>2.646684200949498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2.9775197260681852</c:v>
                </c:pt>
                <c:pt idx="36">
                  <c:v>2.9775197260681852</c:v>
                </c:pt>
                <c:pt idx="37">
                  <c:v>3.3083552511868723</c:v>
                </c:pt>
                <c:pt idx="38">
                  <c:v>3.6391907763055595</c:v>
                </c:pt>
                <c:pt idx="39">
                  <c:v>3.6391907763055595</c:v>
                </c:pt>
                <c:pt idx="40">
                  <c:v>3.6391907763055595</c:v>
                </c:pt>
                <c:pt idx="41">
                  <c:v>4.3008618265429339</c:v>
                </c:pt>
                <c:pt idx="42">
                  <c:v>4.3008618265429339</c:v>
                </c:pt>
                <c:pt idx="43">
                  <c:v>4.3008618265429339</c:v>
                </c:pt>
                <c:pt idx="44">
                  <c:v>4.3008618265429339</c:v>
                </c:pt>
                <c:pt idx="45">
                  <c:v>4.3008618265429339</c:v>
                </c:pt>
                <c:pt idx="46">
                  <c:v>4.3008618265429339</c:v>
                </c:pt>
                <c:pt idx="47">
                  <c:v>4.6316973516616216</c:v>
                </c:pt>
                <c:pt idx="48">
                  <c:v>4.9625328767803083</c:v>
                </c:pt>
                <c:pt idx="49">
                  <c:v>4.9625328767803083</c:v>
                </c:pt>
                <c:pt idx="50">
                  <c:v>4.9625328767803083</c:v>
                </c:pt>
                <c:pt idx="51">
                  <c:v>4.9625328767803083</c:v>
                </c:pt>
                <c:pt idx="52">
                  <c:v>5.2933684018989959</c:v>
                </c:pt>
                <c:pt idx="53">
                  <c:v>5.2933684018989959</c:v>
                </c:pt>
                <c:pt idx="54">
                  <c:v>5.2933684018989959</c:v>
                </c:pt>
                <c:pt idx="55">
                  <c:v>5.6242039270176827</c:v>
                </c:pt>
                <c:pt idx="56">
                  <c:v>5.9550394521363703</c:v>
                </c:pt>
                <c:pt idx="57">
                  <c:v>5.9550394521363703</c:v>
                </c:pt>
                <c:pt idx="58">
                  <c:v>6.2858749772550579</c:v>
                </c:pt>
                <c:pt idx="59">
                  <c:v>6.6167105023737447</c:v>
                </c:pt>
                <c:pt idx="60">
                  <c:v>6.6167105023737447</c:v>
                </c:pt>
                <c:pt idx="61">
                  <c:v>6.9475460274924323</c:v>
                </c:pt>
                <c:pt idx="62">
                  <c:v>6.9475460274924323</c:v>
                </c:pt>
                <c:pt idx="63">
                  <c:v>6.9475460274924323</c:v>
                </c:pt>
                <c:pt idx="64">
                  <c:v>6.9475460274924323</c:v>
                </c:pt>
                <c:pt idx="65">
                  <c:v>6.9475460274924323</c:v>
                </c:pt>
                <c:pt idx="66">
                  <c:v>6.9475460274924323</c:v>
                </c:pt>
                <c:pt idx="67">
                  <c:v>6.9475460274924323</c:v>
                </c:pt>
                <c:pt idx="68">
                  <c:v>6.9475460274924323</c:v>
                </c:pt>
                <c:pt idx="69">
                  <c:v>7.2783815526111191</c:v>
                </c:pt>
                <c:pt idx="70">
                  <c:v>7.2783815526111191</c:v>
                </c:pt>
                <c:pt idx="71">
                  <c:v>7.2783815526111191</c:v>
                </c:pt>
                <c:pt idx="72">
                  <c:v>7.2783815526111191</c:v>
                </c:pt>
                <c:pt idx="73">
                  <c:v>7.2783815526111191</c:v>
                </c:pt>
                <c:pt idx="74">
                  <c:v>7.2783815526111191</c:v>
                </c:pt>
                <c:pt idx="75">
                  <c:v>7.2783815526111191</c:v>
                </c:pt>
                <c:pt idx="76">
                  <c:v>7.2783815526111191</c:v>
                </c:pt>
                <c:pt idx="77">
                  <c:v>7.2783815526111191</c:v>
                </c:pt>
                <c:pt idx="78">
                  <c:v>7.2783815526111191</c:v>
                </c:pt>
                <c:pt idx="79">
                  <c:v>7.2783815526111191</c:v>
                </c:pt>
                <c:pt idx="80">
                  <c:v>7.2783815526111191</c:v>
                </c:pt>
                <c:pt idx="81">
                  <c:v>7.2783815526111191</c:v>
                </c:pt>
                <c:pt idx="82">
                  <c:v>7.2783815526111191</c:v>
                </c:pt>
                <c:pt idx="83">
                  <c:v>7.2783815526111191</c:v>
                </c:pt>
                <c:pt idx="84">
                  <c:v>7.2783815526111191</c:v>
                </c:pt>
                <c:pt idx="85">
                  <c:v>7.2783815526111191</c:v>
                </c:pt>
                <c:pt idx="86">
                  <c:v>7.2783815526111191</c:v>
                </c:pt>
                <c:pt idx="87">
                  <c:v>7.2783815526111191</c:v>
                </c:pt>
                <c:pt idx="88">
                  <c:v>7.2783815526111191</c:v>
                </c:pt>
                <c:pt idx="89">
                  <c:v>7.2783815526111191</c:v>
                </c:pt>
                <c:pt idx="90">
                  <c:v>7.2783815526111191</c:v>
                </c:pt>
                <c:pt idx="91">
                  <c:v>7.2783815526111191</c:v>
                </c:pt>
                <c:pt idx="92">
                  <c:v>7.2783815526111191</c:v>
                </c:pt>
                <c:pt idx="93">
                  <c:v>7.2783815526111191</c:v>
                </c:pt>
                <c:pt idx="94">
                  <c:v>7.2783815526111191</c:v>
                </c:pt>
                <c:pt idx="95">
                  <c:v>7.2783815526111191</c:v>
                </c:pt>
                <c:pt idx="96">
                  <c:v>7.2783815526111191</c:v>
                </c:pt>
                <c:pt idx="97">
                  <c:v>7.2783815526111191</c:v>
                </c:pt>
                <c:pt idx="98">
                  <c:v>7.2783815526111191</c:v>
                </c:pt>
                <c:pt idx="99">
                  <c:v>7.2783815526111191</c:v>
                </c:pt>
                <c:pt idx="100">
                  <c:v>7.2783815526111191</c:v>
                </c:pt>
                <c:pt idx="101">
                  <c:v>7.6092170777298067</c:v>
                </c:pt>
                <c:pt idx="102">
                  <c:v>7.6092170777298067</c:v>
                </c:pt>
                <c:pt idx="103">
                  <c:v>7.6092170777298067</c:v>
                </c:pt>
                <c:pt idx="104">
                  <c:v>7.6092170777298067</c:v>
                </c:pt>
                <c:pt idx="105">
                  <c:v>7.6092170777298067</c:v>
                </c:pt>
                <c:pt idx="106">
                  <c:v>7.6092170777298067</c:v>
                </c:pt>
                <c:pt idx="107">
                  <c:v>7.6092170777298067</c:v>
                </c:pt>
                <c:pt idx="108">
                  <c:v>7.6092170777298067</c:v>
                </c:pt>
                <c:pt idx="109">
                  <c:v>7.6092170777298067</c:v>
                </c:pt>
                <c:pt idx="110">
                  <c:v>7.6092170777298067</c:v>
                </c:pt>
                <c:pt idx="111">
                  <c:v>7.6092170777298067</c:v>
                </c:pt>
                <c:pt idx="112">
                  <c:v>7.6092170777298067</c:v>
                </c:pt>
                <c:pt idx="113">
                  <c:v>7.6092170777298067</c:v>
                </c:pt>
                <c:pt idx="114">
                  <c:v>7.6092170777298067</c:v>
                </c:pt>
                <c:pt idx="115">
                  <c:v>7.6092170777298067</c:v>
                </c:pt>
                <c:pt idx="116">
                  <c:v>7.6092170777298067</c:v>
                </c:pt>
                <c:pt idx="117">
                  <c:v>7.6092170777298067</c:v>
                </c:pt>
                <c:pt idx="118">
                  <c:v>7.6092170777298067</c:v>
                </c:pt>
                <c:pt idx="119">
                  <c:v>7.6092170777298067</c:v>
                </c:pt>
                <c:pt idx="120">
                  <c:v>7.6092170777298067</c:v>
                </c:pt>
                <c:pt idx="121">
                  <c:v>7.6092170777298067</c:v>
                </c:pt>
                <c:pt idx="122">
                  <c:v>7.6092170777298067</c:v>
                </c:pt>
                <c:pt idx="123">
                  <c:v>7.6092170777298067</c:v>
                </c:pt>
                <c:pt idx="124">
                  <c:v>7.6092170777298067</c:v>
                </c:pt>
                <c:pt idx="125">
                  <c:v>7.6092170777298067</c:v>
                </c:pt>
                <c:pt idx="126">
                  <c:v>7.6092170777298067</c:v>
                </c:pt>
                <c:pt idx="127">
                  <c:v>7.6092170777298067</c:v>
                </c:pt>
                <c:pt idx="128">
                  <c:v>7.6092170777298067</c:v>
                </c:pt>
                <c:pt idx="129">
                  <c:v>7.6092170777298067</c:v>
                </c:pt>
                <c:pt idx="130">
                  <c:v>7.6092170777298067</c:v>
                </c:pt>
                <c:pt idx="131">
                  <c:v>7.6092170777298067</c:v>
                </c:pt>
                <c:pt idx="132">
                  <c:v>7.6092170777298067</c:v>
                </c:pt>
                <c:pt idx="133">
                  <c:v>7.6092170777298067</c:v>
                </c:pt>
                <c:pt idx="134">
                  <c:v>7.6092170777298067</c:v>
                </c:pt>
                <c:pt idx="135">
                  <c:v>7.6092170777298067</c:v>
                </c:pt>
                <c:pt idx="136">
                  <c:v>7.6092170777298067</c:v>
                </c:pt>
                <c:pt idx="137">
                  <c:v>7.6092170777298067</c:v>
                </c:pt>
                <c:pt idx="138">
                  <c:v>7.6092170777298067</c:v>
                </c:pt>
                <c:pt idx="139">
                  <c:v>7.6092170777298067</c:v>
                </c:pt>
                <c:pt idx="140">
                  <c:v>7.6092170777298067</c:v>
                </c:pt>
                <c:pt idx="141">
                  <c:v>7.6092170777298067</c:v>
                </c:pt>
                <c:pt idx="142">
                  <c:v>7.6092170777298067</c:v>
                </c:pt>
                <c:pt idx="143">
                  <c:v>7.6092170777298067</c:v>
                </c:pt>
                <c:pt idx="144">
                  <c:v>7.6092170777298067</c:v>
                </c:pt>
                <c:pt idx="145">
                  <c:v>7.6092170777298067</c:v>
                </c:pt>
                <c:pt idx="146">
                  <c:v>7.6092170777298067</c:v>
                </c:pt>
                <c:pt idx="147">
                  <c:v>7.6092170777298067</c:v>
                </c:pt>
                <c:pt idx="148">
                  <c:v>7.6092170777298067</c:v>
                </c:pt>
                <c:pt idx="149">
                  <c:v>7.6092170777298067</c:v>
                </c:pt>
                <c:pt idx="150">
                  <c:v>7.6092170777298067</c:v>
                </c:pt>
                <c:pt idx="151">
                  <c:v>7.6092170777298067</c:v>
                </c:pt>
                <c:pt idx="152">
                  <c:v>7.6092170777298067</c:v>
                </c:pt>
                <c:pt idx="153">
                  <c:v>7.6092170777298067</c:v>
                </c:pt>
                <c:pt idx="154">
                  <c:v>7.6092170777298067</c:v>
                </c:pt>
                <c:pt idx="155">
                  <c:v>7.6092170777298067</c:v>
                </c:pt>
                <c:pt idx="156">
                  <c:v>7.6092170777298067</c:v>
                </c:pt>
                <c:pt idx="157">
                  <c:v>7.6092170777298067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0.33083552511868675</c:v>
                </c:pt>
                <c:pt idx="217">
                  <c:v>0.33083552511868675</c:v>
                </c:pt>
                <c:pt idx="218">
                  <c:v>0.33083552511868675</c:v>
                </c:pt>
                <c:pt idx="219">
                  <c:v>0.33083552511868675</c:v>
                </c:pt>
                <c:pt idx="220">
                  <c:v>0.33083552511868675</c:v>
                </c:pt>
                <c:pt idx="221">
                  <c:v>0.33083552511868675</c:v>
                </c:pt>
                <c:pt idx="222">
                  <c:v>0.66167105023737438</c:v>
                </c:pt>
                <c:pt idx="223">
                  <c:v>0.66167105023737438</c:v>
                </c:pt>
                <c:pt idx="224">
                  <c:v>0.66167105023737438</c:v>
                </c:pt>
                <c:pt idx="225">
                  <c:v>0.66167105023737438</c:v>
                </c:pt>
                <c:pt idx="226">
                  <c:v>0.66167105023737438</c:v>
                </c:pt>
                <c:pt idx="227">
                  <c:v>0.66167105023737438</c:v>
                </c:pt>
                <c:pt idx="228">
                  <c:v>0.66167105023737438</c:v>
                </c:pt>
                <c:pt idx="229">
                  <c:v>0.99250657535606113</c:v>
                </c:pt>
                <c:pt idx="230">
                  <c:v>0.99250657535606113</c:v>
                </c:pt>
                <c:pt idx="231">
                  <c:v>0.99250657535606113</c:v>
                </c:pt>
                <c:pt idx="232">
                  <c:v>0.99250657535606113</c:v>
                </c:pt>
                <c:pt idx="233">
                  <c:v>0.99250657535606113</c:v>
                </c:pt>
                <c:pt idx="234">
                  <c:v>0.99250657535606113</c:v>
                </c:pt>
                <c:pt idx="235">
                  <c:v>0.99250657535606113</c:v>
                </c:pt>
                <c:pt idx="236">
                  <c:v>0.99250657535606113</c:v>
                </c:pt>
                <c:pt idx="237">
                  <c:v>0.99250657535606113</c:v>
                </c:pt>
                <c:pt idx="238">
                  <c:v>0.99250657535606113</c:v>
                </c:pt>
                <c:pt idx="239">
                  <c:v>0.99250657535606113</c:v>
                </c:pt>
                <c:pt idx="240">
                  <c:v>0.99250657535606113</c:v>
                </c:pt>
                <c:pt idx="241">
                  <c:v>0.99250657535606113</c:v>
                </c:pt>
                <c:pt idx="242">
                  <c:v>0.99250657535606113</c:v>
                </c:pt>
                <c:pt idx="243">
                  <c:v>1.3233421004747479</c:v>
                </c:pt>
                <c:pt idx="244">
                  <c:v>1.6541776255934364</c:v>
                </c:pt>
                <c:pt idx="245">
                  <c:v>1.6541776255934364</c:v>
                </c:pt>
                <c:pt idx="246">
                  <c:v>1.9850131507121231</c:v>
                </c:pt>
                <c:pt idx="247">
                  <c:v>2.6466842009494984</c:v>
                </c:pt>
                <c:pt idx="248">
                  <c:v>2.9775197260681852</c:v>
                </c:pt>
                <c:pt idx="249">
                  <c:v>2.9775197260681852</c:v>
                </c:pt>
                <c:pt idx="250">
                  <c:v>4.6316973516616207</c:v>
                </c:pt>
                <c:pt idx="251">
                  <c:v>5.6242039270176827</c:v>
                </c:pt>
                <c:pt idx="252">
                  <c:v>5.9550394521363694</c:v>
                </c:pt>
                <c:pt idx="253">
                  <c:v>5.9550394521363694</c:v>
                </c:pt>
                <c:pt idx="254">
                  <c:v>5.9550394521363694</c:v>
                </c:pt>
                <c:pt idx="255">
                  <c:v>6.2858749772550579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RegAll!$AB$10:$AB$300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0.15316633097712459</c:v>
                </c:pt>
                <c:pt idx="18">
                  <c:v>0.15316633097712459</c:v>
                </c:pt>
                <c:pt idx="19">
                  <c:v>0.15316633097712459</c:v>
                </c:pt>
                <c:pt idx="20">
                  <c:v>0.2297494964656869</c:v>
                </c:pt>
                <c:pt idx="21">
                  <c:v>0.30633266195424919</c:v>
                </c:pt>
                <c:pt idx="22">
                  <c:v>0.45949899293137381</c:v>
                </c:pt>
                <c:pt idx="23">
                  <c:v>0.53608215841993612</c:v>
                </c:pt>
                <c:pt idx="24">
                  <c:v>0.84241482037418536</c:v>
                </c:pt>
                <c:pt idx="25">
                  <c:v>1.3019138133055592</c:v>
                </c:pt>
                <c:pt idx="26">
                  <c:v>1.6848296407483707</c:v>
                </c:pt>
                <c:pt idx="27">
                  <c:v>2.5272444611225557</c:v>
                </c:pt>
                <c:pt idx="28">
                  <c:v>2.9101602885653675</c:v>
                </c:pt>
                <c:pt idx="29">
                  <c:v>3.5228256124738659</c:v>
                </c:pt>
                <c:pt idx="30">
                  <c:v>3.9823246054052395</c:v>
                </c:pt>
                <c:pt idx="31">
                  <c:v>4.8247394257794252</c:v>
                </c:pt>
                <c:pt idx="32">
                  <c:v>5.2076552532222369</c:v>
                </c:pt>
                <c:pt idx="33">
                  <c:v>5.8203205771307349</c:v>
                </c:pt>
                <c:pt idx="34">
                  <c:v>6.7393185629934829</c:v>
                </c:pt>
                <c:pt idx="35">
                  <c:v>7.8880660453219171</c:v>
                </c:pt>
                <c:pt idx="36">
                  <c:v>8.9602303621617896</c:v>
                </c:pt>
                <c:pt idx="37">
                  <c:v>9.6494788515588503</c:v>
                </c:pt>
                <c:pt idx="38">
                  <c:v>10.491893671933035</c:v>
                </c:pt>
                <c:pt idx="39">
                  <c:v>11.564057988772907</c:v>
                </c:pt>
                <c:pt idx="40">
                  <c:v>12.176723312681405</c:v>
                </c:pt>
                <c:pt idx="41">
                  <c:v>12.63622230561278</c:v>
                </c:pt>
                <c:pt idx="42">
                  <c:v>13.555220291475527</c:v>
                </c:pt>
                <c:pt idx="43">
                  <c:v>13.861552953429776</c:v>
                </c:pt>
                <c:pt idx="44">
                  <c:v>14.474218277338275</c:v>
                </c:pt>
                <c:pt idx="45">
                  <c:v>15.699548925155272</c:v>
                </c:pt>
                <c:pt idx="46">
                  <c:v>16.082464752598082</c:v>
                </c:pt>
                <c:pt idx="47">
                  <c:v>16.771713241995144</c:v>
                </c:pt>
                <c:pt idx="48">
                  <c:v>17.307795400415081</c:v>
                </c:pt>
                <c:pt idx="49">
                  <c:v>18.303376551766391</c:v>
                </c:pt>
                <c:pt idx="50">
                  <c:v>18.99262504116345</c:v>
                </c:pt>
                <c:pt idx="51">
                  <c:v>19.681873530560512</c:v>
                </c:pt>
                <c:pt idx="52">
                  <c:v>19.98820619251476</c:v>
                </c:pt>
                <c:pt idx="53">
                  <c:v>20.29453885446901</c:v>
                </c:pt>
                <c:pt idx="54">
                  <c:v>20.907204178377508</c:v>
                </c:pt>
                <c:pt idx="55">
                  <c:v>21.366703171308881</c:v>
                </c:pt>
                <c:pt idx="56">
                  <c:v>21.826202164240257</c:v>
                </c:pt>
                <c:pt idx="57">
                  <c:v>22.515450653637316</c:v>
                </c:pt>
                <c:pt idx="58">
                  <c:v>22.974949646568689</c:v>
                </c:pt>
                <c:pt idx="59">
                  <c:v>23.357865474011501</c:v>
                </c:pt>
                <c:pt idx="60">
                  <c:v>23.893947632431438</c:v>
                </c:pt>
                <c:pt idx="61">
                  <c:v>24.506612956339936</c:v>
                </c:pt>
                <c:pt idx="62">
                  <c:v>24.736362452805622</c:v>
                </c:pt>
                <c:pt idx="63">
                  <c:v>25.119278280248434</c:v>
                </c:pt>
                <c:pt idx="64">
                  <c:v>26.038276266111183</c:v>
                </c:pt>
                <c:pt idx="65">
                  <c:v>26.497775259042555</c:v>
                </c:pt>
                <c:pt idx="66">
                  <c:v>26.957274251973931</c:v>
                </c:pt>
                <c:pt idx="67">
                  <c:v>27.263606913928179</c:v>
                </c:pt>
                <c:pt idx="68">
                  <c:v>27.493356410393865</c:v>
                </c:pt>
                <c:pt idx="69">
                  <c:v>27.723105906859551</c:v>
                </c:pt>
                <c:pt idx="70">
                  <c:v>27.876272237836677</c:v>
                </c:pt>
                <c:pt idx="71">
                  <c:v>28.106021734302363</c:v>
                </c:pt>
                <c:pt idx="72">
                  <c:v>28.565520727233739</c:v>
                </c:pt>
                <c:pt idx="73">
                  <c:v>29.101602885653673</c:v>
                </c:pt>
                <c:pt idx="74">
                  <c:v>29.331352382119363</c:v>
                </c:pt>
                <c:pt idx="75">
                  <c:v>29.63768504407361</c:v>
                </c:pt>
                <c:pt idx="76">
                  <c:v>29.944017706027861</c:v>
                </c:pt>
                <c:pt idx="77">
                  <c:v>30.480099864447794</c:v>
                </c:pt>
                <c:pt idx="78">
                  <c:v>30.786432526402045</c:v>
                </c:pt>
                <c:pt idx="79">
                  <c:v>31.169348353844857</c:v>
                </c:pt>
                <c:pt idx="80">
                  <c:v>31.475681015799104</c:v>
                </c:pt>
                <c:pt idx="81">
                  <c:v>31.628847346776229</c:v>
                </c:pt>
                <c:pt idx="82">
                  <c:v>31.782013677753355</c:v>
                </c:pt>
                <c:pt idx="83">
                  <c:v>31.93518000873048</c:v>
                </c:pt>
                <c:pt idx="84">
                  <c:v>32.164929505196163</c:v>
                </c:pt>
                <c:pt idx="85">
                  <c:v>32.241512670684727</c:v>
                </c:pt>
                <c:pt idx="86">
                  <c:v>32.241512670684727</c:v>
                </c:pt>
                <c:pt idx="87">
                  <c:v>32.394679001661856</c:v>
                </c:pt>
                <c:pt idx="88">
                  <c:v>32.624428498127543</c:v>
                </c:pt>
                <c:pt idx="89">
                  <c:v>32.624428498127543</c:v>
                </c:pt>
                <c:pt idx="90">
                  <c:v>32.930761160081786</c:v>
                </c:pt>
                <c:pt idx="91">
                  <c:v>33.083927491058915</c:v>
                </c:pt>
                <c:pt idx="92">
                  <c:v>33.083927491058915</c:v>
                </c:pt>
                <c:pt idx="93">
                  <c:v>33.083927491058915</c:v>
                </c:pt>
                <c:pt idx="94">
                  <c:v>33.237093822036037</c:v>
                </c:pt>
                <c:pt idx="95">
                  <c:v>33.390260153013166</c:v>
                </c:pt>
                <c:pt idx="96">
                  <c:v>33.390260153013166</c:v>
                </c:pt>
                <c:pt idx="97">
                  <c:v>33.466843318501724</c:v>
                </c:pt>
                <c:pt idx="98">
                  <c:v>33.69659281496741</c:v>
                </c:pt>
                <c:pt idx="99">
                  <c:v>34.079508642410225</c:v>
                </c:pt>
                <c:pt idx="100">
                  <c:v>34.15609180789879</c:v>
                </c:pt>
                <c:pt idx="101">
                  <c:v>34.232674973387347</c:v>
                </c:pt>
                <c:pt idx="102">
                  <c:v>34.232674973387347</c:v>
                </c:pt>
                <c:pt idx="103">
                  <c:v>34.462424469853033</c:v>
                </c:pt>
                <c:pt idx="104">
                  <c:v>34.462424469853033</c:v>
                </c:pt>
                <c:pt idx="105">
                  <c:v>34.462424469853033</c:v>
                </c:pt>
                <c:pt idx="106">
                  <c:v>34.539007635341598</c:v>
                </c:pt>
                <c:pt idx="107">
                  <c:v>34.69217396631872</c:v>
                </c:pt>
                <c:pt idx="108">
                  <c:v>34.69217396631872</c:v>
                </c:pt>
                <c:pt idx="109">
                  <c:v>34.69217396631872</c:v>
                </c:pt>
                <c:pt idx="110">
                  <c:v>34.768757131807284</c:v>
                </c:pt>
                <c:pt idx="111">
                  <c:v>34.921923462784406</c:v>
                </c:pt>
                <c:pt idx="112">
                  <c:v>34.921923462784406</c:v>
                </c:pt>
                <c:pt idx="113">
                  <c:v>34.99850662827297</c:v>
                </c:pt>
                <c:pt idx="114">
                  <c:v>34.99850662827297</c:v>
                </c:pt>
                <c:pt idx="115">
                  <c:v>35.075089793761535</c:v>
                </c:pt>
                <c:pt idx="116">
                  <c:v>35.151672959250099</c:v>
                </c:pt>
                <c:pt idx="117">
                  <c:v>35.151672959250099</c:v>
                </c:pt>
                <c:pt idx="118">
                  <c:v>35.151672959250099</c:v>
                </c:pt>
                <c:pt idx="119">
                  <c:v>35.228256124738657</c:v>
                </c:pt>
                <c:pt idx="120">
                  <c:v>35.228256124738657</c:v>
                </c:pt>
                <c:pt idx="121">
                  <c:v>35.304839290227221</c:v>
                </c:pt>
                <c:pt idx="122">
                  <c:v>35.304839290227221</c:v>
                </c:pt>
                <c:pt idx="123">
                  <c:v>35.304839290227221</c:v>
                </c:pt>
                <c:pt idx="124">
                  <c:v>35.304839290227221</c:v>
                </c:pt>
                <c:pt idx="125">
                  <c:v>35.381422455715786</c:v>
                </c:pt>
                <c:pt idx="126">
                  <c:v>35.381422455715786</c:v>
                </c:pt>
                <c:pt idx="127">
                  <c:v>35.534588786692908</c:v>
                </c:pt>
                <c:pt idx="128">
                  <c:v>35.534588786692908</c:v>
                </c:pt>
                <c:pt idx="129">
                  <c:v>35.534588786692908</c:v>
                </c:pt>
                <c:pt idx="130">
                  <c:v>35.534588786692908</c:v>
                </c:pt>
                <c:pt idx="131">
                  <c:v>35.534588786692908</c:v>
                </c:pt>
                <c:pt idx="132">
                  <c:v>35.534588786692908</c:v>
                </c:pt>
                <c:pt idx="133">
                  <c:v>35.534588786692908</c:v>
                </c:pt>
                <c:pt idx="134">
                  <c:v>35.534588786692908</c:v>
                </c:pt>
                <c:pt idx="135">
                  <c:v>35.534588786692908</c:v>
                </c:pt>
                <c:pt idx="136">
                  <c:v>35.534588786692908</c:v>
                </c:pt>
                <c:pt idx="137">
                  <c:v>35.534588786692908</c:v>
                </c:pt>
                <c:pt idx="138">
                  <c:v>35.534588786692908</c:v>
                </c:pt>
                <c:pt idx="139">
                  <c:v>35.611171952181472</c:v>
                </c:pt>
                <c:pt idx="140">
                  <c:v>35.687755117670029</c:v>
                </c:pt>
                <c:pt idx="141">
                  <c:v>35.764338283158594</c:v>
                </c:pt>
                <c:pt idx="142">
                  <c:v>35.764338283158594</c:v>
                </c:pt>
                <c:pt idx="143">
                  <c:v>35.840921448647158</c:v>
                </c:pt>
                <c:pt idx="144">
                  <c:v>35.840921448647158</c:v>
                </c:pt>
                <c:pt idx="145">
                  <c:v>35.840921448647158</c:v>
                </c:pt>
                <c:pt idx="146">
                  <c:v>35.840921448647158</c:v>
                </c:pt>
                <c:pt idx="147">
                  <c:v>35.840921448647158</c:v>
                </c:pt>
                <c:pt idx="148">
                  <c:v>35.99408777962428</c:v>
                </c:pt>
                <c:pt idx="149">
                  <c:v>35.99408777962428</c:v>
                </c:pt>
                <c:pt idx="150">
                  <c:v>35.99408777962428</c:v>
                </c:pt>
                <c:pt idx="151">
                  <c:v>35.99408777962428</c:v>
                </c:pt>
                <c:pt idx="152">
                  <c:v>35.99408777962428</c:v>
                </c:pt>
                <c:pt idx="153">
                  <c:v>35.99408777962428</c:v>
                </c:pt>
                <c:pt idx="154">
                  <c:v>36.070670945112845</c:v>
                </c:pt>
                <c:pt idx="155">
                  <c:v>36.147254110601409</c:v>
                </c:pt>
                <c:pt idx="156">
                  <c:v>36.147254110601409</c:v>
                </c:pt>
                <c:pt idx="157">
                  <c:v>36.147254110601409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7.658316548855737E-2</c:v>
                </c:pt>
                <c:pt idx="204">
                  <c:v>7.658316548855737E-2</c:v>
                </c:pt>
                <c:pt idx="205">
                  <c:v>7.658316548855737E-2</c:v>
                </c:pt>
                <c:pt idx="206">
                  <c:v>7.658316548855737E-2</c:v>
                </c:pt>
                <c:pt idx="207">
                  <c:v>0.15316633097712185</c:v>
                </c:pt>
                <c:pt idx="208">
                  <c:v>0.15316633097712185</c:v>
                </c:pt>
                <c:pt idx="209">
                  <c:v>0.15316633097712185</c:v>
                </c:pt>
                <c:pt idx="210">
                  <c:v>0.22974949646568632</c:v>
                </c:pt>
                <c:pt idx="211">
                  <c:v>0.22974949646568632</c:v>
                </c:pt>
                <c:pt idx="212">
                  <c:v>0.38291582744280817</c:v>
                </c:pt>
                <c:pt idx="213">
                  <c:v>0.38291582744280817</c:v>
                </c:pt>
                <c:pt idx="214">
                  <c:v>0.38291582744280817</c:v>
                </c:pt>
                <c:pt idx="215">
                  <c:v>0.38291582744280817</c:v>
                </c:pt>
                <c:pt idx="216">
                  <c:v>0.45949899293137264</c:v>
                </c:pt>
                <c:pt idx="217">
                  <c:v>0.53608215841993001</c:v>
                </c:pt>
                <c:pt idx="218">
                  <c:v>0.68924848939705896</c:v>
                </c:pt>
                <c:pt idx="219">
                  <c:v>0.68924848939705896</c:v>
                </c:pt>
                <c:pt idx="220">
                  <c:v>0.68924848939705896</c:v>
                </c:pt>
                <c:pt idx="221">
                  <c:v>0.68924848939705896</c:v>
                </c:pt>
                <c:pt idx="222">
                  <c:v>0.68924848939705896</c:v>
                </c:pt>
                <c:pt idx="223">
                  <c:v>0.68924848939705896</c:v>
                </c:pt>
                <c:pt idx="224">
                  <c:v>0.76583165488562344</c:v>
                </c:pt>
                <c:pt idx="225">
                  <c:v>0.91899798586274528</c:v>
                </c:pt>
                <c:pt idx="226">
                  <c:v>0.99558115135130976</c:v>
                </c:pt>
                <c:pt idx="227">
                  <c:v>1.0721643168398671</c:v>
                </c:pt>
                <c:pt idx="228">
                  <c:v>1.1487474823284316</c:v>
                </c:pt>
                <c:pt idx="229">
                  <c:v>1.1487474823284316</c:v>
                </c:pt>
                <c:pt idx="230">
                  <c:v>1.1487474823284316</c:v>
                </c:pt>
                <c:pt idx="231">
                  <c:v>1.2253306478169961</c:v>
                </c:pt>
                <c:pt idx="232">
                  <c:v>1.2253306478169961</c:v>
                </c:pt>
                <c:pt idx="233">
                  <c:v>1.3019138133055534</c:v>
                </c:pt>
                <c:pt idx="234">
                  <c:v>1.4550801442826824</c:v>
                </c:pt>
                <c:pt idx="235">
                  <c:v>1.4550801442826824</c:v>
                </c:pt>
                <c:pt idx="236">
                  <c:v>1.6082464752598042</c:v>
                </c:pt>
                <c:pt idx="237">
                  <c:v>1.6848296407483687</c:v>
                </c:pt>
                <c:pt idx="238">
                  <c:v>1.6848296407483687</c:v>
                </c:pt>
                <c:pt idx="239">
                  <c:v>1.7614128062369332</c:v>
                </c:pt>
                <c:pt idx="240">
                  <c:v>2.1443286336797414</c:v>
                </c:pt>
                <c:pt idx="241">
                  <c:v>2.2209117991683058</c:v>
                </c:pt>
                <c:pt idx="242">
                  <c:v>2.3740781301454277</c:v>
                </c:pt>
                <c:pt idx="243">
                  <c:v>2.3740781301454277</c:v>
                </c:pt>
                <c:pt idx="244">
                  <c:v>3.2164929505196156</c:v>
                </c:pt>
                <c:pt idx="245">
                  <c:v>3.982324605405239</c:v>
                </c:pt>
                <c:pt idx="246">
                  <c:v>4.5949899293137335</c:v>
                </c:pt>
                <c:pt idx="247">
                  <c:v>4.7481562602908625</c:v>
                </c:pt>
                <c:pt idx="248">
                  <c:v>5.2076552532222351</c:v>
                </c:pt>
                <c:pt idx="249">
                  <c:v>5.3608215841993569</c:v>
                </c:pt>
                <c:pt idx="250">
                  <c:v>5.9734869081078585</c:v>
                </c:pt>
                <c:pt idx="251">
                  <c:v>6.2798195700621022</c:v>
                </c:pt>
                <c:pt idx="252">
                  <c:v>6.4329859010392312</c:v>
                </c:pt>
                <c:pt idx="253">
                  <c:v>7.0456512249477257</c:v>
                </c:pt>
                <c:pt idx="254">
                  <c:v>7.3519838869019765</c:v>
                </c:pt>
                <c:pt idx="255">
                  <c:v>8.0412323762990354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RegAll!$K$39:$K$40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36.147254110601409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00480"/>
        <c:axId val="218510464"/>
      </c:scatterChart>
      <c:valAx>
        <c:axId val="21850048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8510464"/>
        <c:crosses val="autoZero"/>
        <c:crossBetween val="midCat"/>
        <c:majorUnit val="28"/>
        <c:minorUnit val="7"/>
      </c:valAx>
      <c:valAx>
        <c:axId val="2185104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5004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8262101520885765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RegAll!$U$10:$U$300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0.12266371619541312</c:v>
                </c:pt>
                <c:pt idx="21">
                  <c:v>0.12266371619541312</c:v>
                </c:pt>
                <c:pt idx="22">
                  <c:v>0.12266371619541312</c:v>
                </c:pt>
                <c:pt idx="23">
                  <c:v>0.12266371619541312</c:v>
                </c:pt>
                <c:pt idx="24">
                  <c:v>0.12266371619541312</c:v>
                </c:pt>
                <c:pt idx="25">
                  <c:v>0.12266371619541312</c:v>
                </c:pt>
                <c:pt idx="26">
                  <c:v>0.24532743239082624</c:v>
                </c:pt>
                <c:pt idx="27">
                  <c:v>0.42932300668394591</c:v>
                </c:pt>
                <c:pt idx="28">
                  <c:v>0.67465043907477218</c:v>
                </c:pt>
                <c:pt idx="29">
                  <c:v>0.9199778714655984</c:v>
                </c:pt>
                <c:pt idx="30">
                  <c:v>1.103973445758718</c:v>
                </c:pt>
                <c:pt idx="31">
                  <c:v>1.1653053038564247</c:v>
                </c:pt>
                <c:pt idx="32">
                  <c:v>1.2879690200518377</c:v>
                </c:pt>
                <c:pt idx="33">
                  <c:v>1.5946283105403707</c:v>
                </c:pt>
                <c:pt idx="34">
                  <c:v>1.6559601686380772</c:v>
                </c:pt>
                <c:pt idx="35">
                  <c:v>1.7172920267357836</c:v>
                </c:pt>
                <c:pt idx="36">
                  <c:v>1.9012876010289035</c:v>
                </c:pt>
                <c:pt idx="37">
                  <c:v>2.0852831753220231</c:v>
                </c:pt>
                <c:pt idx="38">
                  <c:v>2.4532743239082624</c:v>
                </c:pt>
                <c:pt idx="39">
                  <c:v>2.5146061820059691</c:v>
                </c:pt>
                <c:pt idx="40">
                  <c:v>2.5146061820059691</c:v>
                </c:pt>
                <c:pt idx="41">
                  <c:v>2.637269898201382</c:v>
                </c:pt>
                <c:pt idx="42">
                  <c:v>2.8825973305922084</c:v>
                </c:pt>
                <c:pt idx="43">
                  <c:v>3.1892566210807414</c:v>
                </c:pt>
                <c:pt idx="44">
                  <c:v>3.6185796277646869</c:v>
                </c:pt>
                <c:pt idx="45">
                  <c:v>3.9252389182532199</c:v>
                </c:pt>
                <c:pt idx="46">
                  <c:v>4.2318982087417529</c:v>
                </c:pt>
                <c:pt idx="47">
                  <c:v>4.4772256411325788</c:v>
                </c:pt>
                <c:pt idx="48">
                  <c:v>4.4772256411325788</c:v>
                </c:pt>
                <c:pt idx="49">
                  <c:v>4.5998893573279922</c:v>
                </c:pt>
                <c:pt idx="50">
                  <c:v>4.9065486478165248</c:v>
                </c:pt>
                <c:pt idx="51">
                  <c:v>5.0905442221096449</c:v>
                </c:pt>
                <c:pt idx="52">
                  <c:v>5.2132079383050574</c:v>
                </c:pt>
                <c:pt idx="53">
                  <c:v>5.274539796402764</c:v>
                </c:pt>
                <c:pt idx="54">
                  <c:v>5.274539796402764</c:v>
                </c:pt>
                <c:pt idx="55">
                  <c:v>5.274539796402764</c:v>
                </c:pt>
                <c:pt idx="56">
                  <c:v>5.274539796402764</c:v>
                </c:pt>
                <c:pt idx="57">
                  <c:v>5.70386280308671</c:v>
                </c:pt>
                <c:pt idx="58">
                  <c:v>5.8878583773798301</c:v>
                </c:pt>
                <c:pt idx="59">
                  <c:v>6.0105220935752426</c:v>
                </c:pt>
                <c:pt idx="60">
                  <c:v>6.2558495259660694</c:v>
                </c:pt>
                <c:pt idx="61">
                  <c:v>6.3171813840637761</c:v>
                </c:pt>
                <c:pt idx="62">
                  <c:v>6.6851725326500153</c:v>
                </c:pt>
                <c:pt idx="63">
                  <c:v>6.6851725326500153</c:v>
                </c:pt>
                <c:pt idx="64">
                  <c:v>6.6851725326500153</c:v>
                </c:pt>
                <c:pt idx="65">
                  <c:v>7.1144955393339613</c:v>
                </c:pt>
                <c:pt idx="66">
                  <c:v>7.1144955393339613</c:v>
                </c:pt>
                <c:pt idx="67">
                  <c:v>7.175827397431668</c:v>
                </c:pt>
                <c:pt idx="68">
                  <c:v>7.2984911136270805</c:v>
                </c:pt>
                <c:pt idx="69">
                  <c:v>7.2984911136270805</c:v>
                </c:pt>
                <c:pt idx="70">
                  <c:v>7.2984911136270805</c:v>
                </c:pt>
                <c:pt idx="71">
                  <c:v>7.2984911136270805</c:v>
                </c:pt>
                <c:pt idx="72">
                  <c:v>7.2984911136270805</c:v>
                </c:pt>
                <c:pt idx="73">
                  <c:v>7.2984911136270805</c:v>
                </c:pt>
                <c:pt idx="74">
                  <c:v>7.2984911136270805</c:v>
                </c:pt>
                <c:pt idx="75">
                  <c:v>7.2984911136270805</c:v>
                </c:pt>
                <c:pt idx="76">
                  <c:v>7.3598229717247872</c:v>
                </c:pt>
                <c:pt idx="77">
                  <c:v>7.3598229717247872</c:v>
                </c:pt>
                <c:pt idx="78">
                  <c:v>7.3598229717247872</c:v>
                </c:pt>
                <c:pt idx="79">
                  <c:v>7.3598229717247872</c:v>
                </c:pt>
                <c:pt idx="80">
                  <c:v>7.6664822622133197</c:v>
                </c:pt>
                <c:pt idx="81">
                  <c:v>7.6664822622133197</c:v>
                </c:pt>
                <c:pt idx="82">
                  <c:v>7.6664822622133197</c:v>
                </c:pt>
                <c:pt idx="83">
                  <c:v>7.6664822622133197</c:v>
                </c:pt>
                <c:pt idx="84">
                  <c:v>7.7278141203110264</c:v>
                </c:pt>
                <c:pt idx="85">
                  <c:v>7.7278141203110264</c:v>
                </c:pt>
                <c:pt idx="86">
                  <c:v>7.7278141203110264</c:v>
                </c:pt>
                <c:pt idx="87">
                  <c:v>7.7891459784087331</c:v>
                </c:pt>
                <c:pt idx="88">
                  <c:v>7.8504778365064398</c:v>
                </c:pt>
                <c:pt idx="89">
                  <c:v>7.9118096946041465</c:v>
                </c:pt>
                <c:pt idx="90">
                  <c:v>7.9118096946041465</c:v>
                </c:pt>
                <c:pt idx="91">
                  <c:v>7.9118096946041465</c:v>
                </c:pt>
                <c:pt idx="92">
                  <c:v>7.9731415527018532</c:v>
                </c:pt>
                <c:pt idx="93">
                  <c:v>7.9731415527018532</c:v>
                </c:pt>
                <c:pt idx="94">
                  <c:v>7.9731415527018532</c:v>
                </c:pt>
                <c:pt idx="95">
                  <c:v>7.9731415527018532</c:v>
                </c:pt>
                <c:pt idx="96">
                  <c:v>7.9731415527018532</c:v>
                </c:pt>
                <c:pt idx="97">
                  <c:v>7.9731415527018532</c:v>
                </c:pt>
                <c:pt idx="98">
                  <c:v>8.0344734107995599</c:v>
                </c:pt>
                <c:pt idx="99">
                  <c:v>8.0344734107995599</c:v>
                </c:pt>
                <c:pt idx="100">
                  <c:v>8.0344734107995599</c:v>
                </c:pt>
                <c:pt idx="101">
                  <c:v>8.0344734107995599</c:v>
                </c:pt>
                <c:pt idx="102">
                  <c:v>8.0344734107995599</c:v>
                </c:pt>
                <c:pt idx="103">
                  <c:v>8.0344734107995599</c:v>
                </c:pt>
                <c:pt idx="104">
                  <c:v>8.0344734107995599</c:v>
                </c:pt>
                <c:pt idx="105">
                  <c:v>8.0344734107995599</c:v>
                </c:pt>
                <c:pt idx="106">
                  <c:v>8.0344734107995599</c:v>
                </c:pt>
                <c:pt idx="107">
                  <c:v>8.0344734107995599</c:v>
                </c:pt>
                <c:pt idx="108">
                  <c:v>8.0344734107995599</c:v>
                </c:pt>
                <c:pt idx="109">
                  <c:v>8.0344734107995599</c:v>
                </c:pt>
                <c:pt idx="110">
                  <c:v>8.0958052688972657</c:v>
                </c:pt>
                <c:pt idx="111">
                  <c:v>8.0958052688972657</c:v>
                </c:pt>
                <c:pt idx="112">
                  <c:v>8.0958052688972657</c:v>
                </c:pt>
                <c:pt idx="113">
                  <c:v>8.0958052688972657</c:v>
                </c:pt>
                <c:pt idx="114">
                  <c:v>8.0958052688972657</c:v>
                </c:pt>
                <c:pt idx="115">
                  <c:v>8.0958052688972657</c:v>
                </c:pt>
                <c:pt idx="116">
                  <c:v>8.0958052688972657</c:v>
                </c:pt>
                <c:pt idx="117">
                  <c:v>8.0958052688972657</c:v>
                </c:pt>
                <c:pt idx="118">
                  <c:v>8.0958052688972657</c:v>
                </c:pt>
                <c:pt idx="119">
                  <c:v>8.0958052688972657</c:v>
                </c:pt>
                <c:pt idx="120">
                  <c:v>8.0958052688972657</c:v>
                </c:pt>
                <c:pt idx="121">
                  <c:v>8.0958052688972657</c:v>
                </c:pt>
                <c:pt idx="122">
                  <c:v>8.0958052688972657</c:v>
                </c:pt>
                <c:pt idx="123">
                  <c:v>8.0958052688972657</c:v>
                </c:pt>
                <c:pt idx="124">
                  <c:v>8.0958052688972657</c:v>
                </c:pt>
                <c:pt idx="125">
                  <c:v>8.0958052688972657</c:v>
                </c:pt>
                <c:pt idx="126">
                  <c:v>8.0958052688972657</c:v>
                </c:pt>
                <c:pt idx="127">
                  <c:v>8.1571371269949733</c:v>
                </c:pt>
                <c:pt idx="128">
                  <c:v>8.1571371269949733</c:v>
                </c:pt>
                <c:pt idx="129">
                  <c:v>8.1571371269949733</c:v>
                </c:pt>
                <c:pt idx="130">
                  <c:v>8.1571371269949733</c:v>
                </c:pt>
                <c:pt idx="131">
                  <c:v>8.1571371269949733</c:v>
                </c:pt>
                <c:pt idx="132">
                  <c:v>8.1571371269949733</c:v>
                </c:pt>
                <c:pt idx="133">
                  <c:v>8.2184689850926791</c:v>
                </c:pt>
                <c:pt idx="134">
                  <c:v>8.2184689850926791</c:v>
                </c:pt>
                <c:pt idx="135">
                  <c:v>8.2184689850926791</c:v>
                </c:pt>
                <c:pt idx="136">
                  <c:v>8.2184689850926791</c:v>
                </c:pt>
                <c:pt idx="137">
                  <c:v>8.2184689850926791</c:v>
                </c:pt>
                <c:pt idx="138">
                  <c:v>8.2184689850926791</c:v>
                </c:pt>
                <c:pt idx="139">
                  <c:v>8.2184689850926791</c:v>
                </c:pt>
                <c:pt idx="140">
                  <c:v>8.2184689850926791</c:v>
                </c:pt>
                <c:pt idx="141">
                  <c:v>8.2184689850926791</c:v>
                </c:pt>
                <c:pt idx="142">
                  <c:v>8.2184689850926791</c:v>
                </c:pt>
                <c:pt idx="143">
                  <c:v>8.2184689850926791</c:v>
                </c:pt>
                <c:pt idx="144">
                  <c:v>8.2184689850926791</c:v>
                </c:pt>
                <c:pt idx="145">
                  <c:v>8.2184689850926791</c:v>
                </c:pt>
                <c:pt idx="146">
                  <c:v>8.2184689850926791</c:v>
                </c:pt>
                <c:pt idx="147">
                  <c:v>8.2184689850926791</c:v>
                </c:pt>
                <c:pt idx="148">
                  <c:v>8.2184689850926791</c:v>
                </c:pt>
                <c:pt idx="149">
                  <c:v>8.2184689850926791</c:v>
                </c:pt>
                <c:pt idx="150">
                  <c:v>8.2184689850926791</c:v>
                </c:pt>
                <c:pt idx="151">
                  <c:v>8.2184689850926791</c:v>
                </c:pt>
                <c:pt idx="152">
                  <c:v>8.2184689850926791</c:v>
                </c:pt>
                <c:pt idx="153">
                  <c:v>8.2184689850926791</c:v>
                </c:pt>
                <c:pt idx="154">
                  <c:v>8.2798008431903849</c:v>
                </c:pt>
                <c:pt idx="155">
                  <c:v>8.2184689850926791</c:v>
                </c:pt>
                <c:pt idx="156">
                  <c:v>8.2184689850926791</c:v>
                </c:pt>
                <c:pt idx="157">
                  <c:v>8.2184689850926791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6.1331858097705805E-2</c:v>
                </c:pt>
                <c:pt idx="192">
                  <c:v>6.1331858097705805E-2</c:v>
                </c:pt>
                <c:pt idx="193">
                  <c:v>6.1331858097705805E-2</c:v>
                </c:pt>
                <c:pt idx="194">
                  <c:v>0.12266371619541339</c:v>
                </c:pt>
                <c:pt idx="195">
                  <c:v>0.12266371619541339</c:v>
                </c:pt>
                <c:pt idx="196">
                  <c:v>0.12266371619541339</c:v>
                </c:pt>
                <c:pt idx="197">
                  <c:v>0.12266371619541339</c:v>
                </c:pt>
                <c:pt idx="198">
                  <c:v>0.24532743239082677</c:v>
                </c:pt>
                <c:pt idx="199">
                  <c:v>0.30665929048853258</c:v>
                </c:pt>
                <c:pt idx="200">
                  <c:v>0.30665929048853258</c:v>
                </c:pt>
                <c:pt idx="201">
                  <c:v>0.36799114858624016</c:v>
                </c:pt>
                <c:pt idx="202">
                  <c:v>0.36799114858624016</c:v>
                </c:pt>
                <c:pt idx="203">
                  <c:v>0.36799114858624016</c:v>
                </c:pt>
                <c:pt idx="204">
                  <c:v>0.36799114858624016</c:v>
                </c:pt>
                <c:pt idx="205">
                  <c:v>0.36799114858624016</c:v>
                </c:pt>
                <c:pt idx="206">
                  <c:v>0.36799114858624016</c:v>
                </c:pt>
                <c:pt idx="207">
                  <c:v>0.42932300668394596</c:v>
                </c:pt>
                <c:pt idx="208">
                  <c:v>0.42932300668394596</c:v>
                </c:pt>
                <c:pt idx="209">
                  <c:v>0.42932300668394596</c:v>
                </c:pt>
                <c:pt idx="210">
                  <c:v>0.55198672287935935</c:v>
                </c:pt>
                <c:pt idx="211">
                  <c:v>0.55198672287935935</c:v>
                </c:pt>
                <c:pt idx="212">
                  <c:v>0.67465043907477273</c:v>
                </c:pt>
                <c:pt idx="213">
                  <c:v>0.85864601336789192</c:v>
                </c:pt>
                <c:pt idx="214">
                  <c:v>0.85864601336789192</c:v>
                </c:pt>
                <c:pt idx="215">
                  <c:v>0.85864601336789192</c:v>
                </c:pt>
                <c:pt idx="216">
                  <c:v>0.91997787146559773</c:v>
                </c:pt>
                <c:pt idx="217">
                  <c:v>0.98130972956330531</c:v>
                </c:pt>
                <c:pt idx="218">
                  <c:v>1.0426415876610111</c:v>
                </c:pt>
                <c:pt idx="219">
                  <c:v>1.2266371619541321</c:v>
                </c:pt>
                <c:pt idx="220">
                  <c:v>1.2879690200518379</c:v>
                </c:pt>
                <c:pt idx="221">
                  <c:v>1.2879690200518379</c:v>
                </c:pt>
                <c:pt idx="222">
                  <c:v>1.2879690200518379</c:v>
                </c:pt>
                <c:pt idx="223">
                  <c:v>1.3493008781495437</c:v>
                </c:pt>
                <c:pt idx="224">
                  <c:v>1.3493008781495437</c:v>
                </c:pt>
                <c:pt idx="225">
                  <c:v>1.4106327362472513</c:v>
                </c:pt>
                <c:pt idx="226">
                  <c:v>1.5946283105403705</c:v>
                </c:pt>
                <c:pt idx="227">
                  <c:v>1.655960168638078</c:v>
                </c:pt>
                <c:pt idx="228">
                  <c:v>1.655960168638078</c:v>
                </c:pt>
                <c:pt idx="229">
                  <c:v>1.655960168638078</c:v>
                </c:pt>
                <c:pt idx="230">
                  <c:v>1.901287601028903</c:v>
                </c:pt>
                <c:pt idx="231">
                  <c:v>1.9626194591266106</c:v>
                </c:pt>
                <c:pt idx="232">
                  <c:v>2.0852831753220222</c:v>
                </c:pt>
                <c:pt idx="233">
                  <c:v>2.0852831753220222</c:v>
                </c:pt>
                <c:pt idx="234">
                  <c:v>2.1466150334197298</c:v>
                </c:pt>
                <c:pt idx="235">
                  <c:v>2.2692787496151432</c:v>
                </c:pt>
                <c:pt idx="236">
                  <c:v>2.330610607712849</c:v>
                </c:pt>
                <c:pt idx="237">
                  <c:v>2.4532743239082624</c:v>
                </c:pt>
                <c:pt idx="238">
                  <c:v>2.4532743239082624</c:v>
                </c:pt>
                <c:pt idx="239">
                  <c:v>2.6372698982013816</c:v>
                </c:pt>
                <c:pt idx="240">
                  <c:v>2.8212654724945025</c:v>
                </c:pt>
                <c:pt idx="241">
                  <c:v>2.8825973305922084</c:v>
                </c:pt>
                <c:pt idx="242">
                  <c:v>2.8825973305922084</c:v>
                </c:pt>
                <c:pt idx="243">
                  <c:v>3.0665929048853275</c:v>
                </c:pt>
                <c:pt idx="244">
                  <c:v>3.4959159115692735</c:v>
                </c:pt>
                <c:pt idx="245">
                  <c:v>3.5572477696669811</c:v>
                </c:pt>
                <c:pt idx="246">
                  <c:v>3.986570776350927</c:v>
                </c:pt>
                <c:pt idx="247">
                  <c:v>4.3545619249371654</c:v>
                </c:pt>
                <c:pt idx="248">
                  <c:v>4.4772256411325788</c:v>
                </c:pt>
                <c:pt idx="249">
                  <c:v>4.9065486478165248</c:v>
                </c:pt>
                <c:pt idx="250">
                  <c:v>5.7038628030867109</c:v>
                </c:pt>
                <c:pt idx="251">
                  <c:v>6.1331858097706569</c:v>
                </c:pt>
                <c:pt idx="252">
                  <c:v>6.1945176678683627</c:v>
                </c:pt>
                <c:pt idx="253">
                  <c:v>6.4398451002591894</c:v>
                </c:pt>
                <c:pt idx="254">
                  <c:v>6.5625088164546028</c:v>
                </c:pt>
                <c:pt idx="255">
                  <c:v>6.9304999650408412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RegAll!$V$10:$V$300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4.0254326836955887E-2</c:v>
                </c:pt>
                <c:pt idx="18">
                  <c:v>4.0254326836955887E-2</c:v>
                </c:pt>
                <c:pt idx="19">
                  <c:v>4.0254326836955887E-2</c:v>
                </c:pt>
                <c:pt idx="20">
                  <c:v>4.0254326836955887E-2</c:v>
                </c:pt>
                <c:pt idx="21">
                  <c:v>4.0254326836955887E-2</c:v>
                </c:pt>
                <c:pt idx="22">
                  <c:v>6.038149025543383E-2</c:v>
                </c:pt>
                <c:pt idx="23">
                  <c:v>6.038149025543383E-2</c:v>
                </c:pt>
                <c:pt idx="24">
                  <c:v>8.0508653673911773E-2</c:v>
                </c:pt>
                <c:pt idx="25">
                  <c:v>8.0508653673911773E-2</c:v>
                </c:pt>
                <c:pt idx="26">
                  <c:v>0.12076298051086766</c:v>
                </c:pt>
                <c:pt idx="27">
                  <c:v>0.16101730734782355</c:v>
                </c:pt>
                <c:pt idx="28">
                  <c:v>0.26165312444021327</c:v>
                </c:pt>
                <c:pt idx="29">
                  <c:v>0.40254326836955889</c:v>
                </c:pt>
                <c:pt idx="30">
                  <c:v>0.50317908546194856</c:v>
                </c:pt>
                <c:pt idx="31">
                  <c:v>0.66419639280977216</c:v>
                </c:pt>
                <c:pt idx="32">
                  <c:v>0.78495937332063981</c:v>
                </c:pt>
                <c:pt idx="33">
                  <c:v>1.1472483148532429</c:v>
                </c:pt>
                <c:pt idx="34">
                  <c:v>1.3082656222010662</c:v>
                </c:pt>
                <c:pt idx="35">
                  <c:v>1.5296644198043237</c:v>
                </c:pt>
                <c:pt idx="36">
                  <c:v>1.6303002368967134</c:v>
                </c:pt>
                <c:pt idx="37">
                  <c:v>1.771190380826059</c:v>
                </c:pt>
                <c:pt idx="38">
                  <c:v>1.8718261979184487</c:v>
                </c:pt>
                <c:pt idx="39">
                  <c:v>2.0328435052662721</c:v>
                </c:pt>
                <c:pt idx="40">
                  <c:v>2.2341151394510517</c:v>
                </c:pt>
                <c:pt idx="41">
                  <c:v>2.3347509565434414</c:v>
                </c:pt>
                <c:pt idx="42">
                  <c:v>2.475641100472787</c:v>
                </c:pt>
                <c:pt idx="43">
                  <c:v>2.5158954273097427</c:v>
                </c:pt>
                <c:pt idx="44">
                  <c:v>2.6769127346575665</c:v>
                </c:pt>
                <c:pt idx="45">
                  <c:v>2.7775485517499563</c:v>
                </c:pt>
                <c:pt idx="46">
                  <c:v>2.9788201859347354</c:v>
                </c:pt>
                <c:pt idx="47">
                  <c:v>3.0995831664456031</c:v>
                </c:pt>
                <c:pt idx="48">
                  <c:v>3.2807276372119047</c:v>
                </c:pt>
                <c:pt idx="49">
                  <c:v>3.4417449445597281</c:v>
                </c:pt>
                <c:pt idx="50">
                  <c:v>3.52225359823364</c:v>
                </c:pt>
                <c:pt idx="51">
                  <c:v>3.6430165787445077</c:v>
                </c:pt>
                <c:pt idx="52">
                  <c:v>3.7637795592553753</c:v>
                </c:pt>
                <c:pt idx="53">
                  <c:v>3.8241610495108094</c:v>
                </c:pt>
                <c:pt idx="54">
                  <c:v>3.944924030021677</c:v>
                </c:pt>
                <c:pt idx="55">
                  <c:v>4.0254326836955885</c:v>
                </c:pt>
                <c:pt idx="56">
                  <c:v>4.0858141739510225</c:v>
                </c:pt>
                <c:pt idx="57">
                  <c:v>4.1461956642064566</c:v>
                </c:pt>
                <c:pt idx="58">
                  <c:v>4.1864499910434123</c:v>
                </c:pt>
                <c:pt idx="59">
                  <c:v>4.2870858081358021</c:v>
                </c:pt>
                <c:pt idx="60">
                  <c:v>4.3877216252281919</c:v>
                </c:pt>
                <c:pt idx="61">
                  <c:v>4.5084846057390591</c:v>
                </c:pt>
                <c:pt idx="62">
                  <c:v>4.5889932594129714</c:v>
                </c:pt>
                <c:pt idx="63">
                  <c:v>4.6493747496684046</c:v>
                </c:pt>
                <c:pt idx="64">
                  <c:v>4.6695019130868829</c:v>
                </c:pt>
                <c:pt idx="65">
                  <c:v>4.6695019130868829</c:v>
                </c:pt>
                <c:pt idx="66">
                  <c:v>4.7298834033423169</c:v>
                </c:pt>
                <c:pt idx="67">
                  <c:v>4.7701377301792727</c:v>
                </c:pt>
                <c:pt idx="68">
                  <c:v>4.8305192204347067</c:v>
                </c:pt>
                <c:pt idx="69">
                  <c:v>4.8707735472716625</c:v>
                </c:pt>
                <c:pt idx="70">
                  <c:v>4.9110278741086182</c:v>
                </c:pt>
                <c:pt idx="71">
                  <c:v>4.9714093643640522</c:v>
                </c:pt>
                <c:pt idx="72">
                  <c:v>5.0317908546194854</c:v>
                </c:pt>
                <c:pt idx="73">
                  <c:v>5.0519180180379637</c:v>
                </c:pt>
                <c:pt idx="74">
                  <c:v>5.0921723448749194</c:v>
                </c:pt>
                <c:pt idx="75">
                  <c:v>5.1525538351303535</c:v>
                </c:pt>
                <c:pt idx="76">
                  <c:v>5.1525538351303535</c:v>
                </c:pt>
                <c:pt idx="77">
                  <c:v>5.1726809985488318</c:v>
                </c:pt>
                <c:pt idx="78">
                  <c:v>5.2531896522227433</c:v>
                </c:pt>
                <c:pt idx="79">
                  <c:v>5.2733168156412216</c:v>
                </c:pt>
                <c:pt idx="80">
                  <c:v>5.293443979059699</c:v>
                </c:pt>
                <c:pt idx="81">
                  <c:v>5.293443979059699</c:v>
                </c:pt>
                <c:pt idx="82">
                  <c:v>5.3336983058966547</c:v>
                </c:pt>
                <c:pt idx="83">
                  <c:v>5.3739526327336105</c:v>
                </c:pt>
                <c:pt idx="84">
                  <c:v>5.3739526327336105</c:v>
                </c:pt>
                <c:pt idx="85">
                  <c:v>5.3940797961520888</c:v>
                </c:pt>
                <c:pt idx="86">
                  <c:v>5.3940797961520888</c:v>
                </c:pt>
                <c:pt idx="87">
                  <c:v>5.3940797961520888</c:v>
                </c:pt>
                <c:pt idx="88">
                  <c:v>5.3940797961520888</c:v>
                </c:pt>
                <c:pt idx="89">
                  <c:v>5.4142069595705671</c:v>
                </c:pt>
                <c:pt idx="90">
                  <c:v>5.4142069595705671</c:v>
                </c:pt>
                <c:pt idx="91">
                  <c:v>5.4343341229890445</c:v>
                </c:pt>
                <c:pt idx="92">
                  <c:v>5.4544612864075228</c:v>
                </c:pt>
                <c:pt idx="93">
                  <c:v>5.4745884498260002</c:v>
                </c:pt>
                <c:pt idx="94">
                  <c:v>5.4745884498260002</c:v>
                </c:pt>
                <c:pt idx="95">
                  <c:v>5.4745884498260002</c:v>
                </c:pt>
                <c:pt idx="96">
                  <c:v>5.4947156132444785</c:v>
                </c:pt>
                <c:pt idx="97">
                  <c:v>5.5148427766629569</c:v>
                </c:pt>
                <c:pt idx="98">
                  <c:v>5.5148427766629569</c:v>
                </c:pt>
                <c:pt idx="99">
                  <c:v>5.5349699400814343</c:v>
                </c:pt>
                <c:pt idx="100">
                  <c:v>5.5349699400814343</c:v>
                </c:pt>
                <c:pt idx="101">
                  <c:v>5.5550971034999126</c:v>
                </c:pt>
                <c:pt idx="102">
                  <c:v>5.5550971034999126</c:v>
                </c:pt>
                <c:pt idx="103">
                  <c:v>5.5550971034999126</c:v>
                </c:pt>
                <c:pt idx="104">
                  <c:v>5.57522426691839</c:v>
                </c:pt>
                <c:pt idx="105">
                  <c:v>5.5953514303368683</c:v>
                </c:pt>
                <c:pt idx="106">
                  <c:v>5.5953514303368683</c:v>
                </c:pt>
                <c:pt idx="107">
                  <c:v>5.5953514303368683</c:v>
                </c:pt>
                <c:pt idx="108">
                  <c:v>5.6154785937553457</c:v>
                </c:pt>
                <c:pt idx="109">
                  <c:v>5.6154785937553457</c:v>
                </c:pt>
                <c:pt idx="110">
                  <c:v>5.6154785937553457</c:v>
                </c:pt>
                <c:pt idx="111">
                  <c:v>5.6154785937553457</c:v>
                </c:pt>
                <c:pt idx="112">
                  <c:v>5.6356057571738241</c:v>
                </c:pt>
                <c:pt idx="113">
                  <c:v>5.6356057571738241</c:v>
                </c:pt>
                <c:pt idx="114">
                  <c:v>5.6356057571738241</c:v>
                </c:pt>
                <c:pt idx="115">
                  <c:v>5.6356057571738241</c:v>
                </c:pt>
                <c:pt idx="116">
                  <c:v>5.6356057571738241</c:v>
                </c:pt>
                <c:pt idx="117">
                  <c:v>5.6356057571738241</c:v>
                </c:pt>
                <c:pt idx="118">
                  <c:v>5.6356057571738241</c:v>
                </c:pt>
                <c:pt idx="119">
                  <c:v>5.6356057571738241</c:v>
                </c:pt>
                <c:pt idx="120">
                  <c:v>5.6356057571738241</c:v>
                </c:pt>
                <c:pt idx="121">
                  <c:v>5.6356057571738241</c:v>
                </c:pt>
                <c:pt idx="122">
                  <c:v>5.6356057571738241</c:v>
                </c:pt>
                <c:pt idx="123">
                  <c:v>5.6557329205923024</c:v>
                </c:pt>
                <c:pt idx="124">
                  <c:v>5.6557329205923024</c:v>
                </c:pt>
                <c:pt idx="125">
                  <c:v>5.6557329205923024</c:v>
                </c:pt>
                <c:pt idx="126">
                  <c:v>5.6557329205923024</c:v>
                </c:pt>
                <c:pt idx="127">
                  <c:v>5.6758600840107798</c:v>
                </c:pt>
                <c:pt idx="128">
                  <c:v>5.6758600840107798</c:v>
                </c:pt>
                <c:pt idx="129">
                  <c:v>5.6758600840107798</c:v>
                </c:pt>
                <c:pt idx="130">
                  <c:v>5.6758600840107798</c:v>
                </c:pt>
                <c:pt idx="131">
                  <c:v>5.6758600840107798</c:v>
                </c:pt>
                <c:pt idx="132">
                  <c:v>5.6758600840107798</c:v>
                </c:pt>
                <c:pt idx="133">
                  <c:v>5.6758600840107798</c:v>
                </c:pt>
                <c:pt idx="134">
                  <c:v>5.6758600840107798</c:v>
                </c:pt>
                <c:pt idx="135">
                  <c:v>5.6959872474292581</c:v>
                </c:pt>
                <c:pt idx="136">
                  <c:v>5.6959872474292581</c:v>
                </c:pt>
                <c:pt idx="137">
                  <c:v>5.6959872474292581</c:v>
                </c:pt>
                <c:pt idx="138">
                  <c:v>5.6959872474292581</c:v>
                </c:pt>
                <c:pt idx="139">
                  <c:v>5.6959872474292581</c:v>
                </c:pt>
                <c:pt idx="140">
                  <c:v>5.6959872474292581</c:v>
                </c:pt>
                <c:pt idx="141">
                  <c:v>5.6959872474292581</c:v>
                </c:pt>
                <c:pt idx="142">
                  <c:v>5.6959872474292581</c:v>
                </c:pt>
                <c:pt idx="143">
                  <c:v>5.6959872474292581</c:v>
                </c:pt>
                <c:pt idx="144">
                  <c:v>5.6959872474292581</c:v>
                </c:pt>
                <c:pt idx="145">
                  <c:v>5.6959872474292581</c:v>
                </c:pt>
                <c:pt idx="146">
                  <c:v>5.6959872474292581</c:v>
                </c:pt>
                <c:pt idx="147">
                  <c:v>5.6959872474292581</c:v>
                </c:pt>
                <c:pt idx="148">
                  <c:v>5.6959872474292581</c:v>
                </c:pt>
                <c:pt idx="149">
                  <c:v>5.6959872474292581</c:v>
                </c:pt>
                <c:pt idx="150">
                  <c:v>5.6959872474292581</c:v>
                </c:pt>
                <c:pt idx="151">
                  <c:v>5.6959872474292581</c:v>
                </c:pt>
                <c:pt idx="152">
                  <c:v>5.6959872474292581</c:v>
                </c:pt>
                <c:pt idx="153">
                  <c:v>5.6959872474292581</c:v>
                </c:pt>
                <c:pt idx="154">
                  <c:v>5.6959872474292581</c:v>
                </c:pt>
                <c:pt idx="155">
                  <c:v>5.6959872474292581</c:v>
                </c:pt>
                <c:pt idx="156">
                  <c:v>5.6959872474292581</c:v>
                </c:pt>
                <c:pt idx="157">
                  <c:v>5.6959872474292581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2.0127163418477423E-2</c:v>
                </c:pt>
                <c:pt idx="163">
                  <c:v>2.0127163418477423E-2</c:v>
                </c:pt>
                <c:pt idx="164">
                  <c:v>2.0127163418477423E-2</c:v>
                </c:pt>
                <c:pt idx="165">
                  <c:v>2.0127163418477423E-2</c:v>
                </c:pt>
                <c:pt idx="166">
                  <c:v>2.0127163418477423E-2</c:v>
                </c:pt>
                <c:pt idx="167">
                  <c:v>2.0127163418477423E-2</c:v>
                </c:pt>
                <c:pt idx="168">
                  <c:v>2.0127163418477423E-2</c:v>
                </c:pt>
                <c:pt idx="169">
                  <c:v>2.0127163418477423E-2</c:v>
                </c:pt>
                <c:pt idx="170">
                  <c:v>2.0127163418477423E-2</c:v>
                </c:pt>
                <c:pt idx="171">
                  <c:v>2.0127163418477423E-2</c:v>
                </c:pt>
                <c:pt idx="172">
                  <c:v>2.0127163418477423E-2</c:v>
                </c:pt>
                <c:pt idx="173">
                  <c:v>2.0127163418477423E-2</c:v>
                </c:pt>
                <c:pt idx="174">
                  <c:v>4.0254326836955734E-2</c:v>
                </c:pt>
                <c:pt idx="175">
                  <c:v>6.0381490255434045E-2</c:v>
                </c:pt>
                <c:pt idx="176">
                  <c:v>6.0381490255434045E-2</c:v>
                </c:pt>
                <c:pt idx="177">
                  <c:v>6.0381490255434045E-2</c:v>
                </c:pt>
                <c:pt idx="178">
                  <c:v>6.0381490255434045E-2</c:v>
                </c:pt>
                <c:pt idx="179">
                  <c:v>6.0381490255434045E-2</c:v>
                </c:pt>
                <c:pt idx="180">
                  <c:v>6.0381490255434045E-2</c:v>
                </c:pt>
                <c:pt idx="181">
                  <c:v>6.0381490255434045E-2</c:v>
                </c:pt>
                <c:pt idx="182">
                  <c:v>6.0381490255434045E-2</c:v>
                </c:pt>
                <c:pt idx="183">
                  <c:v>6.0381490255434045E-2</c:v>
                </c:pt>
                <c:pt idx="184">
                  <c:v>6.0381490255434045E-2</c:v>
                </c:pt>
                <c:pt idx="185">
                  <c:v>6.0381490255434045E-2</c:v>
                </c:pt>
                <c:pt idx="186">
                  <c:v>6.0381490255434045E-2</c:v>
                </c:pt>
                <c:pt idx="187">
                  <c:v>6.0381490255434045E-2</c:v>
                </c:pt>
                <c:pt idx="188">
                  <c:v>6.0381490255434045E-2</c:v>
                </c:pt>
                <c:pt idx="189">
                  <c:v>6.0381490255434045E-2</c:v>
                </c:pt>
                <c:pt idx="190">
                  <c:v>8.0508653673911468E-2</c:v>
                </c:pt>
                <c:pt idx="191">
                  <c:v>8.0508653673911468E-2</c:v>
                </c:pt>
                <c:pt idx="192">
                  <c:v>0.10063581709238978</c:v>
                </c:pt>
                <c:pt idx="193">
                  <c:v>0.10063581709238978</c:v>
                </c:pt>
                <c:pt idx="194">
                  <c:v>0.1207629805108672</c:v>
                </c:pt>
                <c:pt idx="195">
                  <c:v>0.1207629805108672</c:v>
                </c:pt>
                <c:pt idx="196">
                  <c:v>0.1207629805108672</c:v>
                </c:pt>
                <c:pt idx="197">
                  <c:v>0.1207629805108672</c:v>
                </c:pt>
                <c:pt idx="198">
                  <c:v>0.1207629805108672</c:v>
                </c:pt>
                <c:pt idx="199">
                  <c:v>0.1207629805108672</c:v>
                </c:pt>
                <c:pt idx="200">
                  <c:v>0.1207629805108672</c:v>
                </c:pt>
                <c:pt idx="201">
                  <c:v>0.1207629805108672</c:v>
                </c:pt>
                <c:pt idx="202">
                  <c:v>0.14089014392934551</c:v>
                </c:pt>
                <c:pt idx="203">
                  <c:v>0.18114447076630125</c:v>
                </c:pt>
                <c:pt idx="204">
                  <c:v>0.18114447076630125</c:v>
                </c:pt>
                <c:pt idx="205">
                  <c:v>0.24152596102173529</c:v>
                </c:pt>
                <c:pt idx="206">
                  <c:v>0.24152596102173529</c:v>
                </c:pt>
                <c:pt idx="207">
                  <c:v>0.26165312444021271</c:v>
                </c:pt>
                <c:pt idx="208">
                  <c:v>0.26165312444021271</c:v>
                </c:pt>
                <c:pt idx="209">
                  <c:v>0.26165312444021271</c:v>
                </c:pt>
                <c:pt idx="210">
                  <c:v>0.32203461469564676</c:v>
                </c:pt>
                <c:pt idx="211">
                  <c:v>0.34216177811412507</c:v>
                </c:pt>
                <c:pt idx="212">
                  <c:v>0.40254326836955912</c:v>
                </c:pt>
                <c:pt idx="213">
                  <c:v>0.42267043178803654</c:v>
                </c:pt>
                <c:pt idx="214">
                  <c:v>0.46292475862499227</c:v>
                </c:pt>
                <c:pt idx="215">
                  <c:v>0.46292475862499227</c:v>
                </c:pt>
                <c:pt idx="216">
                  <c:v>0.50317908546194801</c:v>
                </c:pt>
                <c:pt idx="217">
                  <c:v>0.52330624888042632</c:v>
                </c:pt>
                <c:pt idx="218">
                  <c:v>0.54343341229890463</c:v>
                </c:pt>
                <c:pt idx="219">
                  <c:v>0.56356057571738205</c:v>
                </c:pt>
                <c:pt idx="220">
                  <c:v>0.58368773913586036</c:v>
                </c:pt>
                <c:pt idx="221">
                  <c:v>0.6239420659728161</c:v>
                </c:pt>
                <c:pt idx="222">
                  <c:v>0.68432355622825014</c:v>
                </c:pt>
                <c:pt idx="223">
                  <c:v>0.72457788306520587</c:v>
                </c:pt>
                <c:pt idx="224">
                  <c:v>0.76483220990216161</c:v>
                </c:pt>
                <c:pt idx="225">
                  <c:v>0.78495937332063992</c:v>
                </c:pt>
                <c:pt idx="226">
                  <c:v>0.86546802699455139</c:v>
                </c:pt>
                <c:pt idx="227">
                  <c:v>0.92584951724998543</c:v>
                </c:pt>
                <c:pt idx="228">
                  <c:v>1.0063581709238969</c:v>
                </c:pt>
                <c:pt idx="229">
                  <c:v>1.0466124977608526</c:v>
                </c:pt>
                <c:pt idx="230">
                  <c:v>1.0667396611793309</c:v>
                </c:pt>
                <c:pt idx="231">
                  <c:v>1.127121151434765</c:v>
                </c:pt>
                <c:pt idx="232">
                  <c:v>1.1673754782717207</c:v>
                </c:pt>
                <c:pt idx="233">
                  <c:v>1.2076298051086765</c:v>
                </c:pt>
                <c:pt idx="234">
                  <c:v>1.348519949038022</c:v>
                </c:pt>
                <c:pt idx="235">
                  <c:v>1.5497915832228015</c:v>
                </c:pt>
                <c:pt idx="236">
                  <c:v>1.5900459100597573</c:v>
                </c:pt>
                <c:pt idx="237">
                  <c:v>1.6504274003151913</c:v>
                </c:pt>
                <c:pt idx="238">
                  <c:v>1.7108088905706254</c:v>
                </c:pt>
                <c:pt idx="239">
                  <c:v>1.9120805247554049</c:v>
                </c:pt>
                <c:pt idx="240">
                  <c:v>2.1334793223586619</c:v>
                </c:pt>
                <c:pt idx="241">
                  <c:v>2.2944966297064857</c:v>
                </c:pt>
                <c:pt idx="242">
                  <c:v>2.5158954273097436</c:v>
                </c:pt>
                <c:pt idx="243">
                  <c:v>2.6970398980760439</c:v>
                </c:pt>
                <c:pt idx="244">
                  <c:v>2.9184386956793009</c:v>
                </c:pt>
                <c:pt idx="245">
                  <c:v>3.1398374932825597</c:v>
                </c:pt>
                <c:pt idx="246">
                  <c:v>3.3411091274673392</c:v>
                </c:pt>
                <c:pt idx="247">
                  <c:v>3.542380761652117</c:v>
                </c:pt>
                <c:pt idx="248">
                  <c:v>3.8040338860923306</c:v>
                </c:pt>
                <c:pt idx="249">
                  <c:v>4.0455598471140668</c:v>
                </c:pt>
                <c:pt idx="250">
                  <c:v>4.4078487886466693</c:v>
                </c:pt>
                <c:pt idx="251">
                  <c:v>4.7298834033423169</c:v>
                </c:pt>
                <c:pt idx="252">
                  <c:v>5.0921723448749194</c:v>
                </c:pt>
                <c:pt idx="253">
                  <c:v>5.3739526327336105</c:v>
                </c:pt>
                <c:pt idx="254">
                  <c:v>5.7563687376846921</c:v>
                </c:pt>
                <c:pt idx="255">
                  <c:v>6.2595478231466402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RegAll!$W$10:$W$300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0.15586836604750556</c:v>
                </c:pt>
                <c:pt idx="25">
                  <c:v>0.20782448806334075</c:v>
                </c:pt>
                <c:pt idx="26">
                  <c:v>0.25978061007917597</c:v>
                </c:pt>
                <c:pt idx="27">
                  <c:v>0.4156489761266815</c:v>
                </c:pt>
                <c:pt idx="28">
                  <c:v>0.36369285411084634</c:v>
                </c:pt>
                <c:pt idx="29">
                  <c:v>0.51956122015835193</c:v>
                </c:pt>
                <c:pt idx="30">
                  <c:v>0.57151734217418704</c:v>
                </c:pt>
                <c:pt idx="31">
                  <c:v>0.72738570822169268</c:v>
                </c:pt>
                <c:pt idx="32">
                  <c:v>0.93521019628503343</c:v>
                </c:pt>
                <c:pt idx="33">
                  <c:v>1.091078562332539</c:v>
                </c:pt>
                <c:pt idx="34">
                  <c:v>1.2989030503958796</c:v>
                </c:pt>
                <c:pt idx="35">
                  <c:v>1.6106397824908909</c:v>
                </c:pt>
                <c:pt idx="36">
                  <c:v>1.8704203925700669</c:v>
                </c:pt>
                <c:pt idx="37">
                  <c:v>1.9743326366017371</c:v>
                </c:pt>
                <c:pt idx="38">
                  <c:v>2.1302010026492426</c:v>
                </c:pt>
                <c:pt idx="39">
                  <c:v>2.3380254907125835</c:v>
                </c:pt>
                <c:pt idx="40">
                  <c:v>2.5458499787759243</c:v>
                </c:pt>
                <c:pt idx="41">
                  <c:v>2.9095428328867707</c:v>
                </c:pt>
                <c:pt idx="42">
                  <c:v>3.0134550769184409</c:v>
                </c:pt>
                <c:pt idx="43">
                  <c:v>3.1173673209501112</c:v>
                </c:pt>
                <c:pt idx="44">
                  <c:v>3.1173673209501112</c:v>
                </c:pt>
                <c:pt idx="45">
                  <c:v>3.1693234429659465</c:v>
                </c:pt>
                <c:pt idx="46">
                  <c:v>3.3771479310292873</c:v>
                </c:pt>
                <c:pt idx="47">
                  <c:v>3.4291040530451222</c:v>
                </c:pt>
                <c:pt idx="48">
                  <c:v>3.4291040530451222</c:v>
                </c:pt>
                <c:pt idx="49">
                  <c:v>3.4810601750609576</c:v>
                </c:pt>
                <c:pt idx="50">
                  <c:v>3.5330162970767929</c:v>
                </c:pt>
                <c:pt idx="51">
                  <c:v>3.6888846631242984</c:v>
                </c:pt>
                <c:pt idx="52">
                  <c:v>3.7408407851401337</c:v>
                </c:pt>
                <c:pt idx="53">
                  <c:v>3.7927969071559686</c:v>
                </c:pt>
                <c:pt idx="54">
                  <c:v>3.7927969071559686</c:v>
                </c:pt>
                <c:pt idx="55">
                  <c:v>3.8967091511876393</c:v>
                </c:pt>
                <c:pt idx="56">
                  <c:v>3.8967091511876393</c:v>
                </c:pt>
                <c:pt idx="57">
                  <c:v>3.9486652732034742</c:v>
                </c:pt>
                <c:pt idx="58">
                  <c:v>3.9486652732034742</c:v>
                </c:pt>
                <c:pt idx="59">
                  <c:v>3.9486652732034742</c:v>
                </c:pt>
                <c:pt idx="60">
                  <c:v>4.1564897612668155</c:v>
                </c:pt>
                <c:pt idx="61">
                  <c:v>4.1564897612668155</c:v>
                </c:pt>
                <c:pt idx="62">
                  <c:v>4.1564897612668155</c:v>
                </c:pt>
                <c:pt idx="63">
                  <c:v>4.3123581273143206</c:v>
                </c:pt>
                <c:pt idx="64">
                  <c:v>4.4162703713459912</c:v>
                </c:pt>
                <c:pt idx="65">
                  <c:v>4.4682264933618265</c:v>
                </c:pt>
                <c:pt idx="66">
                  <c:v>4.4682264933618265</c:v>
                </c:pt>
                <c:pt idx="67">
                  <c:v>4.4682264933618265</c:v>
                </c:pt>
                <c:pt idx="68">
                  <c:v>4.5721387373934963</c:v>
                </c:pt>
                <c:pt idx="69">
                  <c:v>4.5721387373934963</c:v>
                </c:pt>
                <c:pt idx="70">
                  <c:v>4.5721387373934963</c:v>
                </c:pt>
                <c:pt idx="71">
                  <c:v>4.5721387373934963</c:v>
                </c:pt>
                <c:pt idx="72">
                  <c:v>4.6240948594093316</c:v>
                </c:pt>
                <c:pt idx="73">
                  <c:v>4.6240948594093316</c:v>
                </c:pt>
                <c:pt idx="74">
                  <c:v>4.676050981425167</c:v>
                </c:pt>
                <c:pt idx="75">
                  <c:v>4.676050981425167</c:v>
                </c:pt>
                <c:pt idx="76">
                  <c:v>4.7280071034410023</c:v>
                </c:pt>
                <c:pt idx="77">
                  <c:v>4.8319193474726729</c:v>
                </c:pt>
                <c:pt idx="78">
                  <c:v>4.8319193474726729</c:v>
                </c:pt>
                <c:pt idx="79">
                  <c:v>4.8319193474726729</c:v>
                </c:pt>
                <c:pt idx="80">
                  <c:v>4.9358315915043427</c:v>
                </c:pt>
                <c:pt idx="81">
                  <c:v>4.9358315915043427</c:v>
                </c:pt>
                <c:pt idx="82">
                  <c:v>4.9358315915043427</c:v>
                </c:pt>
                <c:pt idx="83">
                  <c:v>4.9358315915043427</c:v>
                </c:pt>
                <c:pt idx="84">
                  <c:v>4.9358315915043427</c:v>
                </c:pt>
                <c:pt idx="85">
                  <c:v>4.9358315915043427</c:v>
                </c:pt>
                <c:pt idx="86">
                  <c:v>4.987787713520178</c:v>
                </c:pt>
                <c:pt idx="87">
                  <c:v>4.987787713520178</c:v>
                </c:pt>
                <c:pt idx="88">
                  <c:v>4.987787713520178</c:v>
                </c:pt>
                <c:pt idx="89">
                  <c:v>4.987787713520178</c:v>
                </c:pt>
                <c:pt idx="90">
                  <c:v>4.987787713520178</c:v>
                </c:pt>
                <c:pt idx="91">
                  <c:v>4.987787713520178</c:v>
                </c:pt>
                <c:pt idx="92">
                  <c:v>4.987787713520178</c:v>
                </c:pt>
                <c:pt idx="93">
                  <c:v>4.987787713520178</c:v>
                </c:pt>
                <c:pt idx="94">
                  <c:v>4.987787713520178</c:v>
                </c:pt>
                <c:pt idx="95">
                  <c:v>5.0397438355360133</c:v>
                </c:pt>
                <c:pt idx="96">
                  <c:v>5.0397438355360133</c:v>
                </c:pt>
                <c:pt idx="97">
                  <c:v>5.0397438355360133</c:v>
                </c:pt>
                <c:pt idx="98">
                  <c:v>5.0397438355360133</c:v>
                </c:pt>
                <c:pt idx="99">
                  <c:v>5.0397438355360133</c:v>
                </c:pt>
                <c:pt idx="100">
                  <c:v>5.0397438355360133</c:v>
                </c:pt>
                <c:pt idx="101">
                  <c:v>5.0397438355360133</c:v>
                </c:pt>
                <c:pt idx="102">
                  <c:v>5.0397438355360133</c:v>
                </c:pt>
                <c:pt idx="103">
                  <c:v>5.0397438355360133</c:v>
                </c:pt>
                <c:pt idx="104">
                  <c:v>5.0397438355360133</c:v>
                </c:pt>
                <c:pt idx="105">
                  <c:v>5.0397438355360133</c:v>
                </c:pt>
                <c:pt idx="106">
                  <c:v>5.0397438355360133</c:v>
                </c:pt>
                <c:pt idx="107">
                  <c:v>5.0397438355360133</c:v>
                </c:pt>
                <c:pt idx="108">
                  <c:v>5.0397438355360133</c:v>
                </c:pt>
                <c:pt idx="109">
                  <c:v>5.0397438355360133</c:v>
                </c:pt>
                <c:pt idx="110">
                  <c:v>5.0397438355360133</c:v>
                </c:pt>
                <c:pt idx="111">
                  <c:v>5.0397438355360133</c:v>
                </c:pt>
                <c:pt idx="112">
                  <c:v>5.0397438355360133</c:v>
                </c:pt>
                <c:pt idx="113">
                  <c:v>5.0397438355360133</c:v>
                </c:pt>
                <c:pt idx="114">
                  <c:v>5.0397438355360133</c:v>
                </c:pt>
                <c:pt idx="115">
                  <c:v>5.0397438355360133</c:v>
                </c:pt>
                <c:pt idx="116">
                  <c:v>5.0397438355360133</c:v>
                </c:pt>
                <c:pt idx="117">
                  <c:v>5.0397438355360133</c:v>
                </c:pt>
                <c:pt idx="118">
                  <c:v>5.0397438355360133</c:v>
                </c:pt>
                <c:pt idx="119">
                  <c:v>5.0397438355360133</c:v>
                </c:pt>
                <c:pt idx="120">
                  <c:v>5.0397438355360133</c:v>
                </c:pt>
                <c:pt idx="121">
                  <c:v>5.0397438355360133</c:v>
                </c:pt>
                <c:pt idx="122">
                  <c:v>5.0397438355360133</c:v>
                </c:pt>
                <c:pt idx="123">
                  <c:v>5.0397438355360133</c:v>
                </c:pt>
                <c:pt idx="124">
                  <c:v>5.0397438355360133</c:v>
                </c:pt>
                <c:pt idx="125">
                  <c:v>5.0397438355360133</c:v>
                </c:pt>
                <c:pt idx="126">
                  <c:v>5.0397438355360133</c:v>
                </c:pt>
                <c:pt idx="127">
                  <c:v>5.0397438355360133</c:v>
                </c:pt>
                <c:pt idx="128">
                  <c:v>5.0397438355360133</c:v>
                </c:pt>
                <c:pt idx="129">
                  <c:v>5.0397438355360133</c:v>
                </c:pt>
                <c:pt idx="130">
                  <c:v>5.0397438355360133</c:v>
                </c:pt>
                <c:pt idx="131">
                  <c:v>5.0397438355360133</c:v>
                </c:pt>
                <c:pt idx="132">
                  <c:v>5.0397438355360133</c:v>
                </c:pt>
                <c:pt idx="133">
                  <c:v>5.0397438355360133</c:v>
                </c:pt>
                <c:pt idx="134">
                  <c:v>5.0397438355360133</c:v>
                </c:pt>
                <c:pt idx="135">
                  <c:v>5.0397438355360133</c:v>
                </c:pt>
                <c:pt idx="136">
                  <c:v>5.0397438355360133</c:v>
                </c:pt>
                <c:pt idx="137">
                  <c:v>5.0397438355360133</c:v>
                </c:pt>
                <c:pt idx="138">
                  <c:v>5.0397438355360133</c:v>
                </c:pt>
                <c:pt idx="139">
                  <c:v>5.0397438355360133</c:v>
                </c:pt>
                <c:pt idx="140">
                  <c:v>5.0397438355360133</c:v>
                </c:pt>
                <c:pt idx="141">
                  <c:v>5.0397438355360133</c:v>
                </c:pt>
                <c:pt idx="142">
                  <c:v>5.0397438355360133</c:v>
                </c:pt>
                <c:pt idx="143">
                  <c:v>5.0397438355360133</c:v>
                </c:pt>
                <c:pt idx="144">
                  <c:v>5.0397438355360133</c:v>
                </c:pt>
                <c:pt idx="145">
                  <c:v>5.0397438355360133</c:v>
                </c:pt>
                <c:pt idx="146">
                  <c:v>5.0397438355360133</c:v>
                </c:pt>
                <c:pt idx="147">
                  <c:v>5.0397438355360133</c:v>
                </c:pt>
                <c:pt idx="148">
                  <c:v>5.0397438355360133</c:v>
                </c:pt>
                <c:pt idx="149">
                  <c:v>5.0397438355360133</c:v>
                </c:pt>
                <c:pt idx="150">
                  <c:v>5.0397438355360133</c:v>
                </c:pt>
                <c:pt idx="151">
                  <c:v>5.0397438355360133</c:v>
                </c:pt>
                <c:pt idx="152">
                  <c:v>5.0397438355360133</c:v>
                </c:pt>
                <c:pt idx="153">
                  <c:v>5.0397438355360133</c:v>
                </c:pt>
                <c:pt idx="154">
                  <c:v>5.0397438355360133</c:v>
                </c:pt>
                <c:pt idx="155">
                  <c:v>5.0397438355360133</c:v>
                </c:pt>
                <c:pt idx="156">
                  <c:v>5.0397438355360133</c:v>
                </c:pt>
                <c:pt idx="157">
                  <c:v>5.0397438355360133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5.1956122015835327E-2</c:v>
                </c:pt>
                <c:pt idx="195">
                  <c:v>5.1956122015835327E-2</c:v>
                </c:pt>
                <c:pt idx="196">
                  <c:v>5.1956122015835327E-2</c:v>
                </c:pt>
                <c:pt idx="197">
                  <c:v>5.1956122015835327E-2</c:v>
                </c:pt>
                <c:pt idx="198">
                  <c:v>5.1956122015835327E-2</c:v>
                </c:pt>
                <c:pt idx="199">
                  <c:v>5.1956122015835327E-2</c:v>
                </c:pt>
                <c:pt idx="200">
                  <c:v>5.1956122015835327E-2</c:v>
                </c:pt>
                <c:pt idx="201">
                  <c:v>5.1956122015835327E-2</c:v>
                </c:pt>
                <c:pt idx="202">
                  <c:v>5.1956122015835327E-2</c:v>
                </c:pt>
                <c:pt idx="203">
                  <c:v>5.1956122015835327E-2</c:v>
                </c:pt>
                <c:pt idx="204">
                  <c:v>5.1956122015835327E-2</c:v>
                </c:pt>
                <c:pt idx="205">
                  <c:v>5.1956122015835327E-2</c:v>
                </c:pt>
                <c:pt idx="206">
                  <c:v>5.1956122015835327E-2</c:v>
                </c:pt>
                <c:pt idx="207">
                  <c:v>5.1956122015835327E-2</c:v>
                </c:pt>
                <c:pt idx="208">
                  <c:v>5.1956122015835327E-2</c:v>
                </c:pt>
                <c:pt idx="209">
                  <c:v>5.1956122015835327E-2</c:v>
                </c:pt>
                <c:pt idx="210">
                  <c:v>5.1956122015835327E-2</c:v>
                </c:pt>
                <c:pt idx="211">
                  <c:v>5.1956122015835327E-2</c:v>
                </c:pt>
                <c:pt idx="212">
                  <c:v>5.1956122015835327E-2</c:v>
                </c:pt>
                <c:pt idx="213">
                  <c:v>5.1956122015835327E-2</c:v>
                </c:pt>
                <c:pt idx="214">
                  <c:v>5.1956122015835327E-2</c:v>
                </c:pt>
                <c:pt idx="215">
                  <c:v>0.15586836604750509</c:v>
                </c:pt>
                <c:pt idx="216">
                  <c:v>0.15586836604750509</c:v>
                </c:pt>
                <c:pt idx="217">
                  <c:v>0.15586836604750509</c:v>
                </c:pt>
                <c:pt idx="218">
                  <c:v>0.15586836604750509</c:v>
                </c:pt>
                <c:pt idx="219">
                  <c:v>0.15586836604750509</c:v>
                </c:pt>
                <c:pt idx="220">
                  <c:v>0.15586836604750509</c:v>
                </c:pt>
                <c:pt idx="221">
                  <c:v>0.15586836604750509</c:v>
                </c:pt>
                <c:pt idx="222">
                  <c:v>0.15586836604750509</c:v>
                </c:pt>
                <c:pt idx="223">
                  <c:v>0.20782448806334042</c:v>
                </c:pt>
                <c:pt idx="224">
                  <c:v>0.20782448806334042</c:v>
                </c:pt>
                <c:pt idx="225">
                  <c:v>0.25978061007917574</c:v>
                </c:pt>
                <c:pt idx="226">
                  <c:v>0.25978061007917574</c:v>
                </c:pt>
                <c:pt idx="227">
                  <c:v>0.25978061007917574</c:v>
                </c:pt>
                <c:pt idx="228">
                  <c:v>0.31173673209501107</c:v>
                </c:pt>
                <c:pt idx="229">
                  <c:v>0.31173673209501107</c:v>
                </c:pt>
                <c:pt idx="230">
                  <c:v>0.31173673209501107</c:v>
                </c:pt>
                <c:pt idx="231">
                  <c:v>0.3636928541108464</c:v>
                </c:pt>
                <c:pt idx="232">
                  <c:v>0.3636928541108464</c:v>
                </c:pt>
                <c:pt idx="233">
                  <c:v>0.3636928541108464</c:v>
                </c:pt>
                <c:pt idx="234">
                  <c:v>0.3636928541108464</c:v>
                </c:pt>
                <c:pt idx="235">
                  <c:v>0.3636928541108464</c:v>
                </c:pt>
                <c:pt idx="236">
                  <c:v>0.3636928541108464</c:v>
                </c:pt>
                <c:pt idx="237">
                  <c:v>0.3636928541108464</c:v>
                </c:pt>
                <c:pt idx="238">
                  <c:v>0.3636928541108464</c:v>
                </c:pt>
                <c:pt idx="239">
                  <c:v>0.3636928541108464</c:v>
                </c:pt>
                <c:pt idx="240">
                  <c:v>0.41564897612668172</c:v>
                </c:pt>
                <c:pt idx="241">
                  <c:v>0.41564897612668172</c:v>
                </c:pt>
                <c:pt idx="242">
                  <c:v>0.41564897612668172</c:v>
                </c:pt>
                <c:pt idx="243">
                  <c:v>0.41564897612668172</c:v>
                </c:pt>
                <c:pt idx="244">
                  <c:v>0.46760509814251616</c:v>
                </c:pt>
                <c:pt idx="245">
                  <c:v>0.57151734217418682</c:v>
                </c:pt>
                <c:pt idx="246">
                  <c:v>0.72738570822169279</c:v>
                </c:pt>
                <c:pt idx="247">
                  <c:v>0.72738570822169279</c:v>
                </c:pt>
                <c:pt idx="248">
                  <c:v>0.83129795225336256</c:v>
                </c:pt>
                <c:pt idx="249">
                  <c:v>0.88325407426919789</c:v>
                </c:pt>
                <c:pt idx="250">
                  <c:v>0.98716631830086854</c:v>
                </c:pt>
                <c:pt idx="251">
                  <c:v>1.0391224403167039</c:v>
                </c:pt>
                <c:pt idx="252">
                  <c:v>1.0910785623325392</c:v>
                </c:pt>
                <c:pt idx="253">
                  <c:v>1.2469469283800443</c:v>
                </c:pt>
                <c:pt idx="254">
                  <c:v>1.4547714164433856</c:v>
                </c:pt>
                <c:pt idx="255">
                  <c:v>1.6106397824908907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RegAll!$X$10:$X$300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0.53866346820269539</c:v>
                </c:pt>
                <c:pt idx="33">
                  <c:v>0.53866346820269539</c:v>
                </c:pt>
                <c:pt idx="34">
                  <c:v>0.71821795760359386</c:v>
                </c:pt>
                <c:pt idx="35">
                  <c:v>0.89777244700449244</c:v>
                </c:pt>
                <c:pt idx="36">
                  <c:v>1.2568814258062893</c:v>
                </c:pt>
                <c:pt idx="37">
                  <c:v>1.6159904046080864</c:v>
                </c:pt>
                <c:pt idx="38">
                  <c:v>1.7955448940089849</c:v>
                </c:pt>
                <c:pt idx="39">
                  <c:v>1.9750993834098833</c:v>
                </c:pt>
                <c:pt idx="40">
                  <c:v>1.9750993834098833</c:v>
                </c:pt>
                <c:pt idx="41">
                  <c:v>2.33420836221168</c:v>
                </c:pt>
                <c:pt idx="42">
                  <c:v>2.33420836221168</c:v>
                </c:pt>
                <c:pt idx="43">
                  <c:v>2.5137628516125785</c:v>
                </c:pt>
                <c:pt idx="44">
                  <c:v>2.5137628516125785</c:v>
                </c:pt>
                <c:pt idx="45">
                  <c:v>2.693317341013477</c:v>
                </c:pt>
                <c:pt idx="46">
                  <c:v>2.693317341013477</c:v>
                </c:pt>
                <c:pt idx="47">
                  <c:v>3.0524263198152739</c:v>
                </c:pt>
                <c:pt idx="48">
                  <c:v>3.2319808092161728</c:v>
                </c:pt>
                <c:pt idx="49">
                  <c:v>3.2319808092161728</c:v>
                </c:pt>
                <c:pt idx="50">
                  <c:v>3.4115352986170713</c:v>
                </c:pt>
                <c:pt idx="51">
                  <c:v>3.7706442774188682</c:v>
                </c:pt>
                <c:pt idx="52">
                  <c:v>3.9501987668197667</c:v>
                </c:pt>
                <c:pt idx="53">
                  <c:v>3.9501987668197667</c:v>
                </c:pt>
                <c:pt idx="54">
                  <c:v>4.1297532562206651</c:v>
                </c:pt>
                <c:pt idx="55">
                  <c:v>4.3093077456215632</c:v>
                </c:pt>
                <c:pt idx="56">
                  <c:v>4.3093077456215632</c:v>
                </c:pt>
                <c:pt idx="57">
                  <c:v>4.3093077456215632</c:v>
                </c:pt>
                <c:pt idx="58">
                  <c:v>4.3093077456215632</c:v>
                </c:pt>
                <c:pt idx="59">
                  <c:v>4.3093077456215632</c:v>
                </c:pt>
                <c:pt idx="60">
                  <c:v>4.3093077456215632</c:v>
                </c:pt>
                <c:pt idx="61">
                  <c:v>4.4888622350224621</c:v>
                </c:pt>
                <c:pt idx="62">
                  <c:v>4.4888622350224621</c:v>
                </c:pt>
                <c:pt idx="63">
                  <c:v>4.4888622350224621</c:v>
                </c:pt>
                <c:pt idx="64">
                  <c:v>4.4888622350224621</c:v>
                </c:pt>
                <c:pt idx="65">
                  <c:v>4.4888622350224621</c:v>
                </c:pt>
                <c:pt idx="66">
                  <c:v>4.4888622350224621</c:v>
                </c:pt>
                <c:pt idx="67">
                  <c:v>4.4888622350224621</c:v>
                </c:pt>
                <c:pt idx="68">
                  <c:v>4.4888622350224621</c:v>
                </c:pt>
                <c:pt idx="69">
                  <c:v>4.4888622350224621</c:v>
                </c:pt>
                <c:pt idx="70">
                  <c:v>4.4888622350224621</c:v>
                </c:pt>
                <c:pt idx="71">
                  <c:v>4.4888622350224621</c:v>
                </c:pt>
                <c:pt idx="72">
                  <c:v>4.4888622350224621</c:v>
                </c:pt>
                <c:pt idx="73">
                  <c:v>4.6684167244233601</c:v>
                </c:pt>
                <c:pt idx="74">
                  <c:v>4.6684167244233601</c:v>
                </c:pt>
                <c:pt idx="75">
                  <c:v>4.847971213824259</c:v>
                </c:pt>
                <c:pt idx="76">
                  <c:v>4.847971213824259</c:v>
                </c:pt>
                <c:pt idx="77">
                  <c:v>4.847971213824259</c:v>
                </c:pt>
                <c:pt idx="78">
                  <c:v>4.847971213824259</c:v>
                </c:pt>
                <c:pt idx="79">
                  <c:v>4.847971213824259</c:v>
                </c:pt>
                <c:pt idx="80">
                  <c:v>4.847971213824259</c:v>
                </c:pt>
                <c:pt idx="81">
                  <c:v>4.847971213824259</c:v>
                </c:pt>
                <c:pt idx="82">
                  <c:v>4.847971213824259</c:v>
                </c:pt>
                <c:pt idx="83">
                  <c:v>4.847971213824259</c:v>
                </c:pt>
                <c:pt idx="84">
                  <c:v>4.847971213824259</c:v>
                </c:pt>
                <c:pt idx="85">
                  <c:v>4.847971213824259</c:v>
                </c:pt>
                <c:pt idx="86">
                  <c:v>4.847971213824259</c:v>
                </c:pt>
                <c:pt idx="87">
                  <c:v>4.847971213824259</c:v>
                </c:pt>
                <c:pt idx="88">
                  <c:v>4.847971213824259</c:v>
                </c:pt>
                <c:pt idx="89">
                  <c:v>4.847971213824259</c:v>
                </c:pt>
                <c:pt idx="90">
                  <c:v>4.847971213824259</c:v>
                </c:pt>
                <c:pt idx="91">
                  <c:v>4.847971213824259</c:v>
                </c:pt>
                <c:pt idx="92">
                  <c:v>4.847971213824259</c:v>
                </c:pt>
                <c:pt idx="93">
                  <c:v>4.847971213824259</c:v>
                </c:pt>
                <c:pt idx="94">
                  <c:v>4.847971213824259</c:v>
                </c:pt>
                <c:pt idx="95">
                  <c:v>4.847971213824259</c:v>
                </c:pt>
                <c:pt idx="96">
                  <c:v>4.847971213824259</c:v>
                </c:pt>
                <c:pt idx="97">
                  <c:v>4.847971213824259</c:v>
                </c:pt>
                <c:pt idx="98">
                  <c:v>4.847971213824259</c:v>
                </c:pt>
                <c:pt idx="99">
                  <c:v>4.847971213824259</c:v>
                </c:pt>
                <c:pt idx="100">
                  <c:v>4.847971213824259</c:v>
                </c:pt>
                <c:pt idx="101">
                  <c:v>4.847971213824259</c:v>
                </c:pt>
                <c:pt idx="102">
                  <c:v>4.847971213824259</c:v>
                </c:pt>
                <c:pt idx="103">
                  <c:v>4.847971213824259</c:v>
                </c:pt>
                <c:pt idx="104">
                  <c:v>4.847971213824259</c:v>
                </c:pt>
                <c:pt idx="105">
                  <c:v>4.847971213824259</c:v>
                </c:pt>
                <c:pt idx="106">
                  <c:v>4.847971213824259</c:v>
                </c:pt>
                <c:pt idx="107">
                  <c:v>4.847971213824259</c:v>
                </c:pt>
                <c:pt idx="108">
                  <c:v>4.847971213824259</c:v>
                </c:pt>
                <c:pt idx="109">
                  <c:v>4.847971213824259</c:v>
                </c:pt>
                <c:pt idx="110">
                  <c:v>4.847971213824259</c:v>
                </c:pt>
                <c:pt idx="111">
                  <c:v>4.847971213824259</c:v>
                </c:pt>
                <c:pt idx="112">
                  <c:v>4.847971213824259</c:v>
                </c:pt>
                <c:pt idx="113">
                  <c:v>4.847971213824259</c:v>
                </c:pt>
                <c:pt idx="114">
                  <c:v>4.847971213824259</c:v>
                </c:pt>
                <c:pt idx="115">
                  <c:v>4.847971213824259</c:v>
                </c:pt>
                <c:pt idx="116">
                  <c:v>4.847971213824259</c:v>
                </c:pt>
                <c:pt idx="117">
                  <c:v>4.847971213824259</c:v>
                </c:pt>
                <c:pt idx="118">
                  <c:v>4.847971213824259</c:v>
                </c:pt>
                <c:pt idx="119">
                  <c:v>4.847971213824259</c:v>
                </c:pt>
                <c:pt idx="120">
                  <c:v>4.847971213824259</c:v>
                </c:pt>
                <c:pt idx="121">
                  <c:v>4.847971213824259</c:v>
                </c:pt>
                <c:pt idx="122">
                  <c:v>4.847971213824259</c:v>
                </c:pt>
                <c:pt idx="123">
                  <c:v>4.847971213824259</c:v>
                </c:pt>
                <c:pt idx="124">
                  <c:v>4.847971213824259</c:v>
                </c:pt>
                <c:pt idx="125">
                  <c:v>4.847971213824259</c:v>
                </c:pt>
                <c:pt idx="126">
                  <c:v>4.847971213824259</c:v>
                </c:pt>
                <c:pt idx="127">
                  <c:v>4.847971213824259</c:v>
                </c:pt>
                <c:pt idx="128">
                  <c:v>4.847971213824259</c:v>
                </c:pt>
                <c:pt idx="129">
                  <c:v>4.847971213824259</c:v>
                </c:pt>
                <c:pt idx="130">
                  <c:v>4.847971213824259</c:v>
                </c:pt>
                <c:pt idx="131">
                  <c:v>4.847971213824259</c:v>
                </c:pt>
                <c:pt idx="132">
                  <c:v>4.847971213824259</c:v>
                </c:pt>
                <c:pt idx="133">
                  <c:v>4.847971213824259</c:v>
                </c:pt>
                <c:pt idx="134">
                  <c:v>4.847971213824259</c:v>
                </c:pt>
                <c:pt idx="135">
                  <c:v>4.847971213824259</c:v>
                </c:pt>
                <c:pt idx="136">
                  <c:v>4.847971213824259</c:v>
                </c:pt>
                <c:pt idx="137">
                  <c:v>4.847971213824259</c:v>
                </c:pt>
                <c:pt idx="138">
                  <c:v>4.847971213824259</c:v>
                </c:pt>
                <c:pt idx="139">
                  <c:v>4.847971213824259</c:v>
                </c:pt>
                <c:pt idx="140">
                  <c:v>4.847971213824259</c:v>
                </c:pt>
                <c:pt idx="141">
                  <c:v>4.847971213824259</c:v>
                </c:pt>
                <c:pt idx="142">
                  <c:v>4.847971213824259</c:v>
                </c:pt>
                <c:pt idx="143">
                  <c:v>4.847971213824259</c:v>
                </c:pt>
                <c:pt idx="144">
                  <c:v>4.847971213824259</c:v>
                </c:pt>
                <c:pt idx="145">
                  <c:v>4.847971213824259</c:v>
                </c:pt>
                <c:pt idx="146">
                  <c:v>5.027525703225157</c:v>
                </c:pt>
                <c:pt idx="147">
                  <c:v>5.027525703225157</c:v>
                </c:pt>
                <c:pt idx="148">
                  <c:v>5.027525703225157</c:v>
                </c:pt>
                <c:pt idx="149">
                  <c:v>5.027525703225157</c:v>
                </c:pt>
                <c:pt idx="150">
                  <c:v>5.027525703225157</c:v>
                </c:pt>
                <c:pt idx="151">
                  <c:v>5.027525703225157</c:v>
                </c:pt>
                <c:pt idx="152">
                  <c:v>5.027525703225157</c:v>
                </c:pt>
                <c:pt idx="153">
                  <c:v>5.027525703225157</c:v>
                </c:pt>
                <c:pt idx="154">
                  <c:v>5.027525703225157</c:v>
                </c:pt>
                <c:pt idx="155">
                  <c:v>5.027525703225157</c:v>
                </c:pt>
                <c:pt idx="156">
                  <c:v>5.027525703225157</c:v>
                </c:pt>
                <c:pt idx="157">
                  <c:v>5.027525703225157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0.17955448940089891</c:v>
                </c:pt>
                <c:pt idx="217">
                  <c:v>0.17955448940089891</c:v>
                </c:pt>
                <c:pt idx="218">
                  <c:v>0.17955448940089891</c:v>
                </c:pt>
                <c:pt idx="219">
                  <c:v>0.17955448940089891</c:v>
                </c:pt>
                <c:pt idx="220">
                  <c:v>0.17955448940089891</c:v>
                </c:pt>
                <c:pt idx="221">
                  <c:v>0.35910897880179693</c:v>
                </c:pt>
                <c:pt idx="222">
                  <c:v>0.89777244700449277</c:v>
                </c:pt>
                <c:pt idx="223">
                  <c:v>0.89777244700449277</c:v>
                </c:pt>
                <c:pt idx="224">
                  <c:v>0.89777244700449277</c:v>
                </c:pt>
                <c:pt idx="225">
                  <c:v>0.89777244700449277</c:v>
                </c:pt>
                <c:pt idx="226">
                  <c:v>1.2568814258062897</c:v>
                </c:pt>
                <c:pt idx="227">
                  <c:v>1.2568814258062897</c:v>
                </c:pt>
                <c:pt idx="228">
                  <c:v>1.2568814258062897</c:v>
                </c:pt>
                <c:pt idx="229">
                  <c:v>1.2568814258062897</c:v>
                </c:pt>
                <c:pt idx="230">
                  <c:v>1.2568814258062897</c:v>
                </c:pt>
                <c:pt idx="231">
                  <c:v>1.2568814258062897</c:v>
                </c:pt>
                <c:pt idx="232">
                  <c:v>1.6159904046080866</c:v>
                </c:pt>
                <c:pt idx="233">
                  <c:v>1.6159904046080866</c:v>
                </c:pt>
                <c:pt idx="234">
                  <c:v>1.6159904046080866</c:v>
                </c:pt>
                <c:pt idx="235">
                  <c:v>1.7955448940089855</c:v>
                </c:pt>
                <c:pt idx="236">
                  <c:v>1.7955448940089855</c:v>
                </c:pt>
                <c:pt idx="237">
                  <c:v>1.9750993834098836</c:v>
                </c:pt>
                <c:pt idx="238">
                  <c:v>1.9750993834098836</c:v>
                </c:pt>
                <c:pt idx="239">
                  <c:v>1.9750993834098836</c:v>
                </c:pt>
                <c:pt idx="240">
                  <c:v>1.9750993834098836</c:v>
                </c:pt>
                <c:pt idx="241">
                  <c:v>2.5137628516125794</c:v>
                </c:pt>
                <c:pt idx="242">
                  <c:v>2.5137628516125794</c:v>
                </c:pt>
                <c:pt idx="243">
                  <c:v>2.8728718304143763</c:v>
                </c:pt>
                <c:pt idx="244">
                  <c:v>2.8728718304143763</c:v>
                </c:pt>
                <c:pt idx="245">
                  <c:v>2.8728718304143763</c:v>
                </c:pt>
                <c:pt idx="246">
                  <c:v>2.8728718304143763</c:v>
                </c:pt>
                <c:pt idx="247">
                  <c:v>3.4115352986170713</c:v>
                </c:pt>
                <c:pt idx="248">
                  <c:v>3.4115352986170713</c:v>
                </c:pt>
                <c:pt idx="249">
                  <c:v>3.5910897880179693</c:v>
                </c:pt>
                <c:pt idx="250">
                  <c:v>3.7706442774188691</c:v>
                </c:pt>
                <c:pt idx="251">
                  <c:v>3.7706442774188691</c:v>
                </c:pt>
                <c:pt idx="252">
                  <c:v>4.1297532562206651</c:v>
                </c:pt>
                <c:pt idx="253">
                  <c:v>4.668416724423361</c:v>
                </c:pt>
                <c:pt idx="254">
                  <c:v>4.668416724423361</c:v>
                </c:pt>
                <c:pt idx="255">
                  <c:v>5.027525703225157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RegAll!$N$39:$N$40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8.2184689850926791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06816"/>
        <c:axId val="218316800"/>
      </c:scatterChart>
      <c:valAx>
        <c:axId val="21830681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 b="0"/>
            </a:pPr>
            <a:endParaRPr lang="it-IT"/>
          </a:p>
        </c:txPr>
        <c:crossAx val="218316800"/>
        <c:crosses val="autoZero"/>
        <c:crossBetween val="midCat"/>
        <c:majorUnit val="28"/>
        <c:minorUnit val="7"/>
      </c:valAx>
      <c:valAx>
        <c:axId val="218316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068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827053830723945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RegAll!$AC$10:$AC$300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1.7048717049944557E-2</c:v>
                </c:pt>
                <c:pt idx="12">
                  <c:v>1.7048717049944557E-2</c:v>
                </c:pt>
                <c:pt idx="13">
                  <c:v>5.1146151149833674E-2</c:v>
                </c:pt>
                <c:pt idx="14">
                  <c:v>8.5243585249722795E-2</c:v>
                </c:pt>
                <c:pt idx="15">
                  <c:v>0.10229230229966735</c:v>
                </c:pt>
                <c:pt idx="16">
                  <c:v>0.10229230229966735</c:v>
                </c:pt>
                <c:pt idx="17">
                  <c:v>0.15343845344950102</c:v>
                </c:pt>
                <c:pt idx="18">
                  <c:v>0.18753588754939013</c:v>
                </c:pt>
                <c:pt idx="19">
                  <c:v>0.22163332164927926</c:v>
                </c:pt>
                <c:pt idx="20">
                  <c:v>0.27277947279911291</c:v>
                </c:pt>
                <c:pt idx="21">
                  <c:v>0.32392562394894658</c:v>
                </c:pt>
                <c:pt idx="22">
                  <c:v>0.39212049214872485</c:v>
                </c:pt>
                <c:pt idx="23">
                  <c:v>0.54555894559822582</c:v>
                </c:pt>
                <c:pt idx="24">
                  <c:v>0.64785124789789317</c:v>
                </c:pt>
                <c:pt idx="25">
                  <c:v>0.73309483314761603</c:v>
                </c:pt>
                <c:pt idx="26">
                  <c:v>0.85243585249722786</c:v>
                </c:pt>
                <c:pt idx="27">
                  <c:v>0.90358200364706154</c:v>
                </c:pt>
                <c:pt idx="28">
                  <c:v>1.0740691741465072</c:v>
                </c:pt>
                <c:pt idx="29">
                  <c:v>1.3809460810455092</c:v>
                </c:pt>
                <c:pt idx="30">
                  <c:v>1.6537255538446221</c:v>
                </c:pt>
                <c:pt idx="31">
                  <c:v>1.8583101584439567</c:v>
                </c:pt>
                <c:pt idx="32">
                  <c:v>2.0799434800932359</c:v>
                </c:pt>
                <c:pt idx="33">
                  <c:v>2.199284499442848</c:v>
                </c:pt>
                <c:pt idx="34">
                  <c:v>2.4209178210921274</c:v>
                </c:pt>
                <c:pt idx="35">
                  <c:v>2.6766485768412958</c:v>
                </c:pt>
                <c:pt idx="36">
                  <c:v>2.8982818984905747</c:v>
                </c:pt>
                <c:pt idx="37">
                  <c:v>3.0346716348901315</c:v>
                </c:pt>
                <c:pt idx="38">
                  <c:v>3.3244998247391888</c:v>
                </c:pt>
                <c:pt idx="39">
                  <c:v>3.5802305804883572</c:v>
                </c:pt>
                <c:pt idx="40">
                  <c:v>3.8189126191875808</c:v>
                </c:pt>
                <c:pt idx="41">
                  <c:v>3.9553023555871376</c:v>
                </c:pt>
                <c:pt idx="42">
                  <c:v>4.1428382431365272</c:v>
                </c:pt>
                <c:pt idx="43">
                  <c:v>4.3133254136359733</c:v>
                </c:pt>
                <c:pt idx="44">
                  <c:v>4.4326664329855854</c:v>
                </c:pt>
                <c:pt idx="45">
                  <c:v>4.6031536034850307</c:v>
                </c:pt>
                <c:pt idx="46">
                  <c:v>4.7906894910344207</c:v>
                </c:pt>
                <c:pt idx="47">
                  <c:v>4.9782253785838106</c:v>
                </c:pt>
                <c:pt idx="48">
                  <c:v>5.0975663979334227</c:v>
                </c:pt>
                <c:pt idx="49">
                  <c:v>5.19985870023309</c:v>
                </c:pt>
                <c:pt idx="50">
                  <c:v>5.4896868900821474</c:v>
                </c:pt>
                <c:pt idx="51">
                  <c:v>5.6942714946814821</c:v>
                </c:pt>
                <c:pt idx="52">
                  <c:v>5.7795150799312047</c:v>
                </c:pt>
                <c:pt idx="53">
                  <c:v>6.0522945527303182</c:v>
                </c:pt>
                <c:pt idx="54">
                  <c:v>6.1886842891298741</c:v>
                </c:pt>
                <c:pt idx="55">
                  <c:v>6.2057330061798188</c:v>
                </c:pt>
                <c:pt idx="56">
                  <c:v>6.3421227425793756</c:v>
                </c:pt>
                <c:pt idx="57">
                  <c:v>6.5808047812785997</c:v>
                </c:pt>
                <c:pt idx="58">
                  <c:v>6.7001458006282109</c:v>
                </c:pt>
                <c:pt idx="59">
                  <c:v>6.7853893858779344</c:v>
                </c:pt>
                <c:pt idx="60">
                  <c:v>6.5467073471787103</c:v>
                </c:pt>
                <c:pt idx="61">
                  <c:v>#N/A</c:v>
                </c:pt>
                <c:pt idx="62">
                  <c:v>#N/A</c:v>
                </c:pt>
                <c:pt idx="63">
                  <c:v>7.3309483314761597</c:v>
                </c:pt>
                <c:pt idx="64">
                  <c:v>7.620776521325217</c:v>
                </c:pt>
                <c:pt idx="65">
                  <c:v>7.9106047111742752</c:v>
                </c:pt>
                <c:pt idx="66">
                  <c:v>8.0810918816737196</c:v>
                </c:pt>
                <c:pt idx="67">
                  <c:v>8.6096021102220011</c:v>
                </c:pt>
                <c:pt idx="68">
                  <c:v>8.8653328659711708</c:v>
                </c:pt>
                <c:pt idx="69">
                  <c:v>9.0528687535205599</c:v>
                </c:pt>
                <c:pt idx="70">
                  <c:v>9.3256482263196734</c:v>
                </c:pt>
                <c:pt idx="71">
                  <c:v>9.4961353968191187</c:v>
                </c:pt>
                <c:pt idx="72">
                  <c:v>9.5643302650188975</c:v>
                </c:pt>
                <c:pt idx="73">
                  <c:v>9.6495738502686201</c:v>
                </c:pt>
                <c:pt idx="74">
                  <c:v>9.7518661525682866</c:v>
                </c:pt>
                <c:pt idx="75">
                  <c:v>9.8200610207680654</c:v>
                </c:pt>
                <c:pt idx="76">
                  <c:v>9.8882558889678442</c:v>
                </c:pt>
                <c:pt idx="77">
                  <c:v>9.9734994742175669</c:v>
                </c:pt>
                <c:pt idx="78">
                  <c:v>10.041694342417344</c:v>
                </c:pt>
                <c:pt idx="79">
                  <c:v>10.229230229966735</c:v>
                </c:pt>
                <c:pt idx="80">
                  <c:v>10.536107136865736</c:v>
                </c:pt>
                <c:pt idx="81">
                  <c:v>10.689545590315237</c:v>
                </c:pt>
                <c:pt idx="82">
                  <c:v>10.894130194914572</c:v>
                </c:pt>
                <c:pt idx="83">
                  <c:v>10.99642249721424</c:v>
                </c:pt>
                <c:pt idx="84">
                  <c:v>11.098714799513907</c:v>
                </c:pt>
                <c:pt idx="85">
                  <c:v>11.303299404113242</c:v>
                </c:pt>
                <c:pt idx="86">
                  <c:v>11.422640423462854</c:v>
                </c:pt>
                <c:pt idx="87">
                  <c:v>11.678371179212022</c:v>
                </c:pt>
                <c:pt idx="88">
                  <c:v>11.797712198561634</c:v>
                </c:pt>
                <c:pt idx="89">
                  <c:v>11.917053217911246</c:v>
                </c:pt>
                <c:pt idx="90">
                  <c:v>12.053442954310803</c:v>
                </c:pt>
                <c:pt idx="91">
                  <c:v>12.12163782251058</c:v>
                </c:pt>
                <c:pt idx="92">
                  <c:v>12.206881407760303</c:v>
                </c:pt>
                <c:pt idx="93">
                  <c:v>12.343271144159861</c:v>
                </c:pt>
                <c:pt idx="94">
                  <c:v>12.462612163509473</c:v>
                </c:pt>
                <c:pt idx="95">
                  <c:v>12.684245485158751</c:v>
                </c:pt>
                <c:pt idx="96">
                  <c:v>12.803586504508363</c:v>
                </c:pt>
                <c:pt idx="97">
                  <c:v>12.922927523857975</c:v>
                </c:pt>
                <c:pt idx="98">
                  <c:v>12.991122392057752</c:v>
                </c:pt>
                <c:pt idx="99">
                  <c:v>13.025219826157642</c:v>
                </c:pt>
                <c:pt idx="100">
                  <c:v>13.12751212845731</c:v>
                </c:pt>
                <c:pt idx="101">
                  <c:v>13.178658279607143</c:v>
                </c:pt>
                <c:pt idx="102">
                  <c:v>13.246853147806922</c:v>
                </c:pt>
                <c:pt idx="103">
                  <c:v>13.315048016006699</c:v>
                </c:pt>
                <c:pt idx="104">
                  <c:v>13.349145450106588</c:v>
                </c:pt>
                <c:pt idx="105">
                  <c:v>13.400291601256422</c:v>
                </c:pt>
                <c:pt idx="106">
                  <c:v>13.451437752406257</c:v>
                </c:pt>
                <c:pt idx="107">
                  <c:v>13.519632620606034</c:v>
                </c:pt>
                <c:pt idx="108">
                  <c:v>13.621924922905702</c:v>
                </c:pt>
                <c:pt idx="109">
                  <c:v>13.707168508155425</c:v>
                </c:pt>
                <c:pt idx="110">
                  <c:v>13.741265942255314</c:v>
                </c:pt>
                <c:pt idx="111">
                  <c:v>13.775363376355203</c:v>
                </c:pt>
                <c:pt idx="112">
                  <c:v>13.826509527505037</c:v>
                </c:pt>
                <c:pt idx="113">
                  <c:v>13.87765567865487</c:v>
                </c:pt>
                <c:pt idx="114">
                  <c:v>13.945850546854649</c:v>
                </c:pt>
                <c:pt idx="115">
                  <c:v>14.014045415054426</c:v>
                </c:pt>
                <c:pt idx="116">
                  <c:v>14.082240283254205</c:v>
                </c:pt>
                <c:pt idx="117">
                  <c:v>14.09928900030415</c:v>
                </c:pt>
                <c:pt idx="118">
                  <c:v>14.09928900030415</c:v>
                </c:pt>
                <c:pt idx="119">
                  <c:v>14.150435151453983</c:v>
                </c:pt>
                <c:pt idx="120">
                  <c:v>14.184532585553873</c:v>
                </c:pt>
                <c:pt idx="121">
                  <c:v>14.201581302603817</c:v>
                </c:pt>
                <c:pt idx="122">
                  <c:v>14.235678736703706</c:v>
                </c:pt>
                <c:pt idx="123">
                  <c:v>14.25272745375365</c:v>
                </c:pt>
                <c:pt idx="124">
                  <c:v>14.269776170803596</c:v>
                </c:pt>
                <c:pt idx="125">
                  <c:v>14.269776170803596</c:v>
                </c:pt>
                <c:pt idx="126">
                  <c:v>14.269776170803596</c:v>
                </c:pt>
                <c:pt idx="127">
                  <c:v>14.269776170803596</c:v>
                </c:pt>
                <c:pt idx="128">
                  <c:v>14.303873604903485</c:v>
                </c:pt>
                <c:pt idx="129">
                  <c:v>14.303873604903485</c:v>
                </c:pt>
                <c:pt idx="130">
                  <c:v>14.320922321953429</c:v>
                </c:pt>
                <c:pt idx="131">
                  <c:v>14.337971039003373</c:v>
                </c:pt>
                <c:pt idx="132">
                  <c:v>14.337971039003373</c:v>
                </c:pt>
                <c:pt idx="133">
                  <c:v>14.355019756053318</c:v>
                </c:pt>
                <c:pt idx="134">
                  <c:v>14.355019756053318</c:v>
                </c:pt>
                <c:pt idx="135">
                  <c:v>14.355019756053318</c:v>
                </c:pt>
                <c:pt idx="136">
                  <c:v>14.372068473103262</c:v>
                </c:pt>
                <c:pt idx="137">
                  <c:v>14.389117190153208</c:v>
                </c:pt>
                <c:pt idx="138">
                  <c:v>14.389117190153208</c:v>
                </c:pt>
                <c:pt idx="139">
                  <c:v>14.389117190153208</c:v>
                </c:pt>
                <c:pt idx="140">
                  <c:v>14.406165907203151</c:v>
                </c:pt>
                <c:pt idx="141">
                  <c:v>14.423214624253095</c:v>
                </c:pt>
                <c:pt idx="142">
                  <c:v>14.440263341303041</c:v>
                </c:pt>
                <c:pt idx="143">
                  <c:v>14.457312058352985</c:v>
                </c:pt>
                <c:pt idx="144">
                  <c:v>14.47436077540293</c:v>
                </c:pt>
                <c:pt idx="145">
                  <c:v>14.491409492452874</c:v>
                </c:pt>
                <c:pt idx="146">
                  <c:v>14.50845820950282</c:v>
                </c:pt>
                <c:pt idx="147">
                  <c:v>14.50845820950282</c:v>
                </c:pt>
                <c:pt idx="148">
                  <c:v>14.542555643602707</c:v>
                </c:pt>
                <c:pt idx="149">
                  <c:v>14.576653077702597</c:v>
                </c:pt>
                <c:pt idx="150">
                  <c:v>14.593701794752542</c:v>
                </c:pt>
                <c:pt idx="151">
                  <c:v>14.610750511802486</c:v>
                </c:pt>
                <c:pt idx="152">
                  <c:v>14.62779922885243</c:v>
                </c:pt>
                <c:pt idx="153">
                  <c:v>14.661896662952319</c:v>
                </c:pt>
                <c:pt idx="154">
                  <c:v>14.678945380002265</c:v>
                </c:pt>
                <c:pt idx="155">
                  <c:v>14.695994097052209</c:v>
                </c:pt>
                <c:pt idx="156">
                  <c:v>14.695994097052209</c:v>
                </c:pt>
                <c:pt idx="157">
                  <c:v>14.713042814102154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1.7048717049943818E-2</c:v>
                </c:pt>
                <c:pt idx="162">
                  <c:v>1.7048717049943818E-2</c:v>
                </c:pt>
                <c:pt idx="163">
                  <c:v>3.4097434099887636E-2</c:v>
                </c:pt>
                <c:pt idx="164">
                  <c:v>3.4097434099887636E-2</c:v>
                </c:pt>
                <c:pt idx="165">
                  <c:v>3.4097434099887636E-2</c:v>
                </c:pt>
                <c:pt idx="166">
                  <c:v>5.114615114983323E-2</c:v>
                </c:pt>
                <c:pt idx="167">
                  <c:v>5.114615114983323E-2</c:v>
                </c:pt>
                <c:pt idx="168">
                  <c:v>6.8194868199777048E-2</c:v>
                </c:pt>
                <c:pt idx="169">
                  <c:v>6.8194868199777048E-2</c:v>
                </c:pt>
                <c:pt idx="170">
                  <c:v>8.5243585249722642E-2</c:v>
                </c:pt>
                <c:pt idx="171">
                  <c:v>0.10229230229966646</c:v>
                </c:pt>
                <c:pt idx="172">
                  <c:v>0.11934101934961028</c:v>
                </c:pt>
                <c:pt idx="173">
                  <c:v>0.11934101934961028</c:v>
                </c:pt>
                <c:pt idx="174">
                  <c:v>0.11934101934961028</c:v>
                </c:pt>
                <c:pt idx="175">
                  <c:v>0.11934101934961028</c:v>
                </c:pt>
                <c:pt idx="176">
                  <c:v>0.13638973639955587</c:v>
                </c:pt>
                <c:pt idx="177">
                  <c:v>0.13638973639955587</c:v>
                </c:pt>
                <c:pt idx="178">
                  <c:v>0.15343845344949969</c:v>
                </c:pt>
                <c:pt idx="179">
                  <c:v>0.17048717049944528</c:v>
                </c:pt>
                <c:pt idx="180">
                  <c:v>0.17048717049944528</c:v>
                </c:pt>
                <c:pt idx="181">
                  <c:v>0.1875358875493891</c:v>
                </c:pt>
                <c:pt idx="182">
                  <c:v>0.2045846045993347</c:v>
                </c:pt>
                <c:pt idx="183">
                  <c:v>0.2045846045993347</c:v>
                </c:pt>
                <c:pt idx="184">
                  <c:v>0.22163332164927851</c:v>
                </c:pt>
                <c:pt idx="185">
                  <c:v>0.23868203869922233</c:v>
                </c:pt>
                <c:pt idx="186">
                  <c:v>0.25573075574916793</c:v>
                </c:pt>
                <c:pt idx="187">
                  <c:v>0.25573075574916793</c:v>
                </c:pt>
                <c:pt idx="188">
                  <c:v>0.25573075574916793</c:v>
                </c:pt>
                <c:pt idx="189">
                  <c:v>0.25573075574916793</c:v>
                </c:pt>
                <c:pt idx="190">
                  <c:v>0.25573075574916793</c:v>
                </c:pt>
                <c:pt idx="191">
                  <c:v>0.25573075574916793</c:v>
                </c:pt>
                <c:pt idx="192">
                  <c:v>0.27277947279911174</c:v>
                </c:pt>
                <c:pt idx="193">
                  <c:v>0.27277947279911174</c:v>
                </c:pt>
                <c:pt idx="194">
                  <c:v>0.28982818984905734</c:v>
                </c:pt>
                <c:pt idx="195">
                  <c:v>0.30687690689900116</c:v>
                </c:pt>
                <c:pt idx="196">
                  <c:v>0.30687690689900116</c:v>
                </c:pt>
                <c:pt idx="197">
                  <c:v>0.30687690689900116</c:v>
                </c:pt>
                <c:pt idx="198">
                  <c:v>0.30687690689900116</c:v>
                </c:pt>
                <c:pt idx="199">
                  <c:v>0.32392562394894497</c:v>
                </c:pt>
                <c:pt idx="200">
                  <c:v>0.34097434099889057</c:v>
                </c:pt>
                <c:pt idx="201">
                  <c:v>0.35802305804883439</c:v>
                </c:pt>
                <c:pt idx="202">
                  <c:v>0.37507177509877998</c:v>
                </c:pt>
                <c:pt idx="203">
                  <c:v>0.37507177509877998</c:v>
                </c:pt>
                <c:pt idx="204">
                  <c:v>0.40916920919866939</c:v>
                </c:pt>
                <c:pt idx="205">
                  <c:v>0.40916920919866939</c:v>
                </c:pt>
                <c:pt idx="206">
                  <c:v>0.44326664329855703</c:v>
                </c:pt>
                <c:pt idx="207">
                  <c:v>0.44326664329855703</c:v>
                </c:pt>
                <c:pt idx="208">
                  <c:v>0.46031536034850262</c:v>
                </c:pt>
                <c:pt idx="209">
                  <c:v>0.46031536034850262</c:v>
                </c:pt>
                <c:pt idx="210">
                  <c:v>0.54555894559822526</c:v>
                </c:pt>
                <c:pt idx="211">
                  <c:v>0.61375381379800409</c:v>
                </c:pt>
                <c:pt idx="212">
                  <c:v>0.66489996494783732</c:v>
                </c:pt>
                <c:pt idx="213">
                  <c:v>0.66489996494783732</c:v>
                </c:pt>
                <c:pt idx="214">
                  <c:v>0.69899739904772673</c:v>
                </c:pt>
                <c:pt idx="215">
                  <c:v>0.73309483314761437</c:v>
                </c:pt>
                <c:pt idx="216">
                  <c:v>0.75014355019755996</c:v>
                </c:pt>
                <c:pt idx="217">
                  <c:v>0.80128970134739319</c:v>
                </c:pt>
                <c:pt idx="218">
                  <c:v>0.85243585249722642</c:v>
                </c:pt>
                <c:pt idx="219">
                  <c:v>0.93767943774694906</c:v>
                </c:pt>
                <c:pt idx="220">
                  <c:v>1.0229230229966735</c:v>
                </c:pt>
                <c:pt idx="221">
                  <c:v>1.1081666082463961</c:v>
                </c:pt>
                <c:pt idx="222">
                  <c:v>1.1934101934961188</c:v>
                </c:pt>
                <c:pt idx="223">
                  <c:v>1.2957024957957852</c:v>
                </c:pt>
                <c:pt idx="224">
                  <c:v>1.3809460810455096</c:v>
                </c:pt>
                <c:pt idx="225">
                  <c:v>1.4491409492452849</c:v>
                </c:pt>
                <c:pt idx="226">
                  <c:v>1.5514332515449549</c:v>
                </c:pt>
                <c:pt idx="227">
                  <c:v>1.6537255538446214</c:v>
                </c:pt>
                <c:pt idx="228">
                  <c:v>1.7560178561442878</c:v>
                </c:pt>
                <c:pt idx="229">
                  <c:v>1.8583101584439543</c:v>
                </c:pt>
                <c:pt idx="230">
                  <c:v>1.9265050266437331</c:v>
                </c:pt>
                <c:pt idx="231">
                  <c:v>2.0628947630432908</c:v>
                </c:pt>
                <c:pt idx="232">
                  <c:v>2.1481383482930152</c:v>
                </c:pt>
                <c:pt idx="233">
                  <c:v>2.2333819335427361</c:v>
                </c:pt>
                <c:pt idx="234">
                  <c:v>2.3527229528923481</c:v>
                </c:pt>
                <c:pt idx="235">
                  <c:v>2.4379665381420725</c:v>
                </c:pt>
                <c:pt idx="236">
                  <c:v>2.6425511427414055</c:v>
                </c:pt>
                <c:pt idx="237">
                  <c:v>2.7448434450410719</c:v>
                </c:pt>
                <c:pt idx="238">
                  <c:v>2.8982818984905752</c:v>
                </c:pt>
                <c:pt idx="239">
                  <c:v>2.983525483740296</c:v>
                </c:pt>
                <c:pt idx="240">
                  <c:v>3.2563049565394113</c:v>
                </c:pt>
                <c:pt idx="241">
                  <c:v>3.5290844293385231</c:v>
                </c:pt>
                <c:pt idx="242">
                  <c:v>3.7166203168879139</c:v>
                </c:pt>
                <c:pt idx="243">
                  <c:v>3.8700587703374136</c:v>
                </c:pt>
                <c:pt idx="244">
                  <c:v>4.0405459408368589</c:v>
                </c:pt>
                <c:pt idx="245">
                  <c:v>4.3133254136359707</c:v>
                </c:pt>
                <c:pt idx="246">
                  <c:v>4.705445905784698</c:v>
                </c:pt>
                <c:pt idx="247">
                  <c:v>5.029371529733643</c:v>
                </c:pt>
                <c:pt idx="248">
                  <c:v>5.2851022854828127</c:v>
                </c:pt>
                <c:pt idx="249">
                  <c:v>5.57493047533187</c:v>
                </c:pt>
                <c:pt idx="250">
                  <c:v>5.9500022504306482</c:v>
                </c:pt>
                <c:pt idx="251">
                  <c:v>6.2739278743795968</c:v>
                </c:pt>
                <c:pt idx="252">
                  <c:v>6.6660483665283206</c:v>
                </c:pt>
                <c:pt idx="253">
                  <c:v>7.0240714245771567</c:v>
                </c:pt>
                <c:pt idx="254">
                  <c:v>7.6037278042752714</c:v>
                </c:pt>
                <c:pt idx="255">
                  <c:v>8.2004329010233317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RegAll!$AD$10:$AD$300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0.11359957286560603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0.22719914573121205</c:v>
                </c:pt>
                <c:pt idx="24">
                  <c:v>0.22719914573121205</c:v>
                </c:pt>
                <c:pt idx="25">
                  <c:v>0.79519701005924226</c:v>
                </c:pt>
                <c:pt idx="26">
                  <c:v>1.1359957286560602</c:v>
                </c:pt>
                <c:pt idx="27">
                  <c:v>1.8175931658496964</c:v>
                </c:pt>
                <c:pt idx="28">
                  <c:v>1.8175931658496964</c:v>
                </c:pt>
                <c:pt idx="29">
                  <c:v>2.1583918844465146</c:v>
                </c:pt>
                <c:pt idx="30">
                  <c:v>2.1583918844465146</c:v>
                </c:pt>
                <c:pt idx="31">
                  <c:v>2.2719914573121205</c:v>
                </c:pt>
                <c:pt idx="32">
                  <c:v>2.3855910301777268</c:v>
                </c:pt>
                <c:pt idx="33">
                  <c:v>3.180788040236969</c:v>
                </c:pt>
                <c:pt idx="34">
                  <c:v>3.521586758833787</c:v>
                </c:pt>
                <c:pt idx="35">
                  <c:v>3.7487859045649992</c:v>
                </c:pt>
                <c:pt idx="36">
                  <c:v>4.203184196027423</c:v>
                </c:pt>
                <c:pt idx="37">
                  <c:v>4.203184196027423</c:v>
                </c:pt>
                <c:pt idx="38">
                  <c:v>4.3167837688930293</c:v>
                </c:pt>
                <c:pt idx="39">
                  <c:v>4.4303833417586356</c:v>
                </c:pt>
                <c:pt idx="40">
                  <c:v>4.6575824874898473</c:v>
                </c:pt>
                <c:pt idx="41">
                  <c:v>4.8847816332210598</c:v>
                </c:pt>
                <c:pt idx="42">
                  <c:v>4.9983812060866653</c:v>
                </c:pt>
                <c:pt idx="43">
                  <c:v>5.5663790704146958</c:v>
                </c:pt>
                <c:pt idx="44">
                  <c:v>5.6799786432803012</c:v>
                </c:pt>
                <c:pt idx="45">
                  <c:v>5.7935782161459075</c:v>
                </c:pt>
                <c:pt idx="46">
                  <c:v>5.9071777890115138</c:v>
                </c:pt>
                <c:pt idx="47">
                  <c:v>5.9071777890115138</c:v>
                </c:pt>
                <c:pt idx="48">
                  <c:v>5.9071777890115138</c:v>
                </c:pt>
                <c:pt idx="49">
                  <c:v>5.9071777890115138</c:v>
                </c:pt>
                <c:pt idx="50">
                  <c:v>6.0207773618771201</c:v>
                </c:pt>
                <c:pt idx="51">
                  <c:v>6.1343769347427255</c:v>
                </c:pt>
                <c:pt idx="52">
                  <c:v>6.2479765076083318</c:v>
                </c:pt>
                <c:pt idx="53">
                  <c:v>6.4751756533395435</c:v>
                </c:pt>
                <c:pt idx="54">
                  <c:v>6.4751756533395435</c:v>
                </c:pt>
                <c:pt idx="55">
                  <c:v>6.5887752262051498</c:v>
                </c:pt>
                <c:pt idx="56">
                  <c:v>6.5887752262051498</c:v>
                </c:pt>
                <c:pt idx="57">
                  <c:v>6.8159743719363624</c:v>
                </c:pt>
                <c:pt idx="58">
                  <c:v>6.9295739448019678</c:v>
                </c:pt>
                <c:pt idx="59">
                  <c:v>6.9295739448019678</c:v>
                </c:pt>
                <c:pt idx="60">
                  <c:v>7.043173517667574</c:v>
                </c:pt>
                <c:pt idx="61">
                  <c:v>7.1567730905331803</c:v>
                </c:pt>
                <c:pt idx="62">
                  <c:v>7.2703726633987857</c:v>
                </c:pt>
                <c:pt idx="63">
                  <c:v>7.383972236264392</c:v>
                </c:pt>
                <c:pt idx="64">
                  <c:v>7.383972236264392</c:v>
                </c:pt>
                <c:pt idx="65">
                  <c:v>7.4975718091299983</c:v>
                </c:pt>
                <c:pt idx="66">
                  <c:v>7.6111713819956046</c:v>
                </c:pt>
                <c:pt idx="67">
                  <c:v>7.72477095486121</c:v>
                </c:pt>
                <c:pt idx="68">
                  <c:v>7.72477095486121</c:v>
                </c:pt>
                <c:pt idx="69">
                  <c:v>7.72477095486121</c:v>
                </c:pt>
                <c:pt idx="70">
                  <c:v>7.9519701005924226</c:v>
                </c:pt>
                <c:pt idx="71">
                  <c:v>7.9519701005924226</c:v>
                </c:pt>
                <c:pt idx="72">
                  <c:v>7.9519701005924226</c:v>
                </c:pt>
                <c:pt idx="73">
                  <c:v>7.9519701005924226</c:v>
                </c:pt>
                <c:pt idx="74">
                  <c:v>8.0655696734580289</c:v>
                </c:pt>
                <c:pt idx="75">
                  <c:v>8.0655696734580289</c:v>
                </c:pt>
                <c:pt idx="76">
                  <c:v>8.0655696734580289</c:v>
                </c:pt>
                <c:pt idx="77">
                  <c:v>8.0655696734580289</c:v>
                </c:pt>
                <c:pt idx="78">
                  <c:v>8.0655696734580289</c:v>
                </c:pt>
                <c:pt idx="79">
                  <c:v>8.1791692463236352</c:v>
                </c:pt>
                <c:pt idx="80">
                  <c:v>8.2927688191892397</c:v>
                </c:pt>
                <c:pt idx="81">
                  <c:v>8.2927688191892397</c:v>
                </c:pt>
                <c:pt idx="82">
                  <c:v>8.2927688191892397</c:v>
                </c:pt>
                <c:pt idx="83">
                  <c:v>8.2927688191892397</c:v>
                </c:pt>
                <c:pt idx="84">
                  <c:v>8.2927688191892397</c:v>
                </c:pt>
                <c:pt idx="85">
                  <c:v>8.406368392054846</c:v>
                </c:pt>
                <c:pt idx="86">
                  <c:v>8.406368392054846</c:v>
                </c:pt>
                <c:pt idx="87">
                  <c:v>8.406368392054846</c:v>
                </c:pt>
                <c:pt idx="88">
                  <c:v>8.406368392054846</c:v>
                </c:pt>
                <c:pt idx="89">
                  <c:v>8.406368392054846</c:v>
                </c:pt>
                <c:pt idx="90">
                  <c:v>8.5199679649204523</c:v>
                </c:pt>
                <c:pt idx="91">
                  <c:v>8.5199679649204523</c:v>
                </c:pt>
                <c:pt idx="92">
                  <c:v>8.5199679649204523</c:v>
                </c:pt>
                <c:pt idx="93">
                  <c:v>8.5199679649204523</c:v>
                </c:pt>
                <c:pt idx="94">
                  <c:v>8.5199679649204523</c:v>
                </c:pt>
                <c:pt idx="95">
                  <c:v>8.6335675377860586</c:v>
                </c:pt>
                <c:pt idx="96">
                  <c:v>8.6335675377860586</c:v>
                </c:pt>
                <c:pt idx="97">
                  <c:v>8.6335675377860586</c:v>
                </c:pt>
                <c:pt idx="98">
                  <c:v>8.6335675377860586</c:v>
                </c:pt>
                <c:pt idx="99">
                  <c:v>8.6335675377860586</c:v>
                </c:pt>
                <c:pt idx="100">
                  <c:v>8.6335675377860586</c:v>
                </c:pt>
                <c:pt idx="101">
                  <c:v>8.6335675377860586</c:v>
                </c:pt>
                <c:pt idx="102">
                  <c:v>8.6335675377860586</c:v>
                </c:pt>
                <c:pt idx="103">
                  <c:v>8.6335675377860586</c:v>
                </c:pt>
                <c:pt idx="104">
                  <c:v>8.6335675377860586</c:v>
                </c:pt>
                <c:pt idx="105">
                  <c:v>8.6335675377860586</c:v>
                </c:pt>
                <c:pt idx="106">
                  <c:v>8.6335675377860586</c:v>
                </c:pt>
                <c:pt idx="107">
                  <c:v>8.6335675377860586</c:v>
                </c:pt>
                <c:pt idx="108">
                  <c:v>8.6335675377860586</c:v>
                </c:pt>
                <c:pt idx="109">
                  <c:v>8.6335675377860586</c:v>
                </c:pt>
                <c:pt idx="110">
                  <c:v>8.6335675377860586</c:v>
                </c:pt>
                <c:pt idx="111">
                  <c:v>8.7471671106516649</c:v>
                </c:pt>
                <c:pt idx="112">
                  <c:v>8.7471671106516649</c:v>
                </c:pt>
                <c:pt idx="113">
                  <c:v>8.7471671106516649</c:v>
                </c:pt>
                <c:pt idx="114">
                  <c:v>8.7471671106516649</c:v>
                </c:pt>
                <c:pt idx="115">
                  <c:v>8.7471671106516649</c:v>
                </c:pt>
                <c:pt idx="116">
                  <c:v>8.7471671106516649</c:v>
                </c:pt>
                <c:pt idx="117">
                  <c:v>8.8607666835172711</c:v>
                </c:pt>
                <c:pt idx="118">
                  <c:v>8.8607666835172711</c:v>
                </c:pt>
                <c:pt idx="119">
                  <c:v>8.8607666835172711</c:v>
                </c:pt>
                <c:pt idx="120">
                  <c:v>8.8607666835172711</c:v>
                </c:pt>
                <c:pt idx="121">
                  <c:v>8.9743662563828774</c:v>
                </c:pt>
                <c:pt idx="122">
                  <c:v>8.9743662563828774</c:v>
                </c:pt>
                <c:pt idx="123">
                  <c:v>8.9743662563828774</c:v>
                </c:pt>
                <c:pt idx="124">
                  <c:v>9.087965829248482</c:v>
                </c:pt>
                <c:pt idx="125">
                  <c:v>9.087965829248482</c:v>
                </c:pt>
                <c:pt idx="126">
                  <c:v>9.087965829248482</c:v>
                </c:pt>
                <c:pt idx="127">
                  <c:v>9.087965829248482</c:v>
                </c:pt>
                <c:pt idx="128">
                  <c:v>9.087965829248482</c:v>
                </c:pt>
                <c:pt idx="129">
                  <c:v>9.087965829248482</c:v>
                </c:pt>
                <c:pt idx="130">
                  <c:v>9.087965829248482</c:v>
                </c:pt>
                <c:pt idx="131">
                  <c:v>9.087965829248482</c:v>
                </c:pt>
                <c:pt idx="132">
                  <c:v>9.087965829248482</c:v>
                </c:pt>
                <c:pt idx="133">
                  <c:v>9.087965829248482</c:v>
                </c:pt>
                <c:pt idx="134">
                  <c:v>9.087965829248482</c:v>
                </c:pt>
                <c:pt idx="135">
                  <c:v>9.087965829248482</c:v>
                </c:pt>
                <c:pt idx="136">
                  <c:v>9.087965829248482</c:v>
                </c:pt>
                <c:pt idx="137">
                  <c:v>9.087965829248482</c:v>
                </c:pt>
                <c:pt idx="138">
                  <c:v>9.087965829248482</c:v>
                </c:pt>
                <c:pt idx="139">
                  <c:v>9.087965829248482</c:v>
                </c:pt>
                <c:pt idx="140">
                  <c:v>9.087965829248482</c:v>
                </c:pt>
                <c:pt idx="141">
                  <c:v>9.087965829248482</c:v>
                </c:pt>
                <c:pt idx="142">
                  <c:v>9.087965829248482</c:v>
                </c:pt>
                <c:pt idx="143">
                  <c:v>9.087965829248482</c:v>
                </c:pt>
                <c:pt idx="144">
                  <c:v>9.087965829248482</c:v>
                </c:pt>
                <c:pt idx="145">
                  <c:v>9.087965829248482</c:v>
                </c:pt>
                <c:pt idx="146">
                  <c:v>9.087965829248482</c:v>
                </c:pt>
                <c:pt idx="147">
                  <c:v>9.087965829248482</c:v>
                </c:pt>
                <c:pt idx="148">
                  <c:v>9.087965829248482</c:v>
                </c:pt>
                <c:pt idx="149">
                  <c:v>9.087965829248482</c:v>
                </c:pt>
                <c:pt idx="150">
                  <c:v>9.087965829248482</c:v>
                </c:pt>
                <c:pt idx="151">
                  <c:v>9.087965829248482</c:v>
                </c:pt>
                <c:pt idx="152">
                  <c:v>9.087965829248482</c:v>
                </c:pt>
                <c:pt idx="153">
                  <c:v>9.087965829248482</c:v>
                </c:pt>
                <c:pt idx="154">
                  <c:v>9.087965829248482</c:v>
                </c:pt>
                <c:pt idx="155">
                  <c:v>9.087965829248482</c:v>
                </c:pt>
                <c:pt idx="156">
                  <c:v>9.087965829248482</c:v>
                </c:pt>
                <c:pt idx="157">
                  <c:v>9.087965829248482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0.11359957286560629</c:v>
                </c:pt>
                <c:pt idx="195">
                  <c:v>0.11359957286560629</c:v>
                </c:pt>
                <c:pt idx="196">
                  <c:v>0.11359957286560629</c:v>
                </c:pt>
                <c:pt idx="197">
                  <c:v>0.11359957286560629</c:v>
                </c:pt>
                <c:pt idx="198">
                  <c:v>0.11359957286560629</c:v>
                </c:pt>
                <c:pt idx="199">
                  <c:v>0.11359957286560629</c:v>
                </c:pt>
                <c:pt idx="200">
                  <c:v>0.11359957286560629</c:v>
                </c:pt>
                <c:pt idx="201">
                  <c:v>0.11359957286560629</c:v>
                </c:pt>
                <c:pt idx="202">
                  <c:v>0.11359957286560629</c:v>
                </c:pt>
                <c:pt idx="203">
                  <c:v>0.11359957286560629</c:v>
                </c:pt>
                <c:pt idx="204">
                  <c:v>0.11359957286560629</c:v>
                </c:pt>
                <c:pt idx="205">
                  <c:v>0.11359957286560629</c:v>
                </c:pt>
                <c:pt idx="206">
                  <c:v>0.22719914573121258</c:v>
                </c:pt>
                <c:pt idx="207">
                  <c:v>0.22719914573121258</c:v>
                </c:pt>
                <c:pt idx="208">
                  <c:v>0.34079871859681887</c:v>
                </c:pt>
                <c:pt idx="209">
                  <c:v>0.34079871859681887</c:v>
                </c:pt>
                <c:pt idx="210">
                  <c:v>0.45439829146242516</c:v>
                </c:pt>
                <c:pt idx="211">
                  <c:v>0.45439829146242516</c:v>
                </c:pt>
                <c:pt idx="212">
                  <c:v>0.56799786432803145</c:v>
                </c:pt>
                <c:pt idx="213">
                  <c:v>0.56799786432803145</c:v>
                </c:pt>
                <c:pt idx="214">
                  <c:v>0.56799786432803145</c:v>
                </c:pt>
                <c:pt idx="215">
                  <c:v>0.56799786432803145</c:v>
                </c:pt>
                <c:pt idx="216">
                  <c:v>0.56799786432803145</c:v>
                </c:pt>
                <c:pt idx="217">
                  <c:v>0.56799786432803145</c:v>
                </c:pt>
                <c:pt idx="218">
                  <c:v>0.56799786432803145</c:v>
                </c:pt>
                <c:pt idx="219">
                  <c:v>0.56799786432803145</c:v>
                </c:pt>
                <c:pt idx="220">
                  <c:v>0.56799786432803145</c:v>
                </c:pt>
                <c:pt idx="221">
                  <c:v>0.56799786432803145</c:v>
                </c:pt>
                <c:pt idx="222">
                  <c:v>0.56799786432803145</c:v>
                </c:pt>
                <c:pt idx="223">
                  <c:v>0.68159743719363775</c:v>
                </c:pt>
                <c:pt idx="224">
                  <c:v>0.68159743719363775</c:v>
                </c:pt>
                <c:pt idx="225">
                  <c:v>0.68159743719363775</c:v>
                </c:pt>
                <c:pt idx="226">
                  <c:v>0.68159743719363775</c:v>
                </c:pt>
                <c:pt idx="227">
                  <c:v>0.79519701005924226</c:v>
                </c:pt>
                <c:pt idx="228">
                  <c:v>0.79519701005924226</c:v>
                </c:pt>
                <c:pt idx="229">
                  <c:v>0.90879658292484855</c:v>
                </c:pt>
                <c:pt idx="230">
                  <c:v>0.90879658292484855</c:v>
                </c:pt>
                <c:pt idx="231">
                  <c:v>1.1359957286560611</c:v>
                </c:pt>
                <c:pt idx="232">
                  <c:v>1.1359957286560611</c:v>
                </c:pt>
                <c:pt idx="233">
                  <c:v>1.2495953015216674</c:v>
                </c:pt>
                <c:pt idx="234">
                  <c:v>1.2495953015216674</c:v>
                </c:pt>
                <c:pt idx="235">
                  <c:v>1.2495953015216674</c:v>
                </c:pt>
                <c:pt idx="236">
                  <c:v>1.3631948743872737</c:v>
                </c:pt>
                <c:pt idx="237">
                  <c:v>1.3631948743872737</c:v>
                </c:pt>
                <c:pt idx="238">
                  <c:v>1.47679444725288</c:v>
                </c:pt>
                <c:pt idx="239">
                  <c:v>1.47679444725288</c:v>
                </c:pt>
                <c:pt idx="240">
                  <c:v>1.7039935929840908</c:v>
                </c:pt>
                <c:pt idx="241">
                  <c:v>1.9311927387153034</c:v>
                </c:pt>
                <c:pt idx="242">
                  <c:v>2.2719914573121205</c:v>
                </c:pt>
                <c:pt idx="243">
                  <c:v>2.4991906030433331</c:v>
                </c:pt>
                <c:pt idx="244">
                  <c:v>2.8399893216401519</c:v>
                </c:pt>
                <c:pt idx="245">
                  <c:v>3.180788040236969</c:v>
                </c:pt>
                <c:pt idx="246">
                  <c:v>3.4079871859681816</c:v>
                </c:pt>
                <c:pt idx="247">
                  <c:v>3.862385477430605</c:v>
                </c:pt>
                <c:pt idx="248">
                  <c:v>4.4303833417586365</c:v>
                </c:pt>
                <c:pt idx="249">
                  <c:v>4.6575824874898473</c:v>
                </c:pt>
                <c:pt idx="250">
                  <c:v>5.2255803518178787</c:v>
                </c:pt>
                <c:pt idx="251">
                  <c:v>6.2479765076083318</c:v>
                </c:pt>
                <c:pt idx="252">
                  <c:v>6.8159743719363632</c:v>
                </c:pt>
                <c:pt idx="253">
                  <c:v>7.72477095486121</c:v>
                </c:pt>
                <c:pt idx="254">
                  <c:v>8.4063683920548478</c:v>
                </c:pt>
                <c:pt idx="255">
                  <c:v>9.6559636935765134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RegAll!$AE$10:$AE$300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6.5858798735511065E-2</c:v>
                </c:pt>
                <c:pt idx="8">
                  <c:v>0.13171759747102213</c:v>
                </c:pt>
                <c:pt idx="9">
                  <c:v>0.26343519494204426</c:v>
                </c:pt>
                <c:pt idx="10">
                  <c:v>0.26343519494204426</c:v>
                </c:pt>
                <c:pt idx="11">
                  <c:v>0.26343519494204426</c:v>
                </c:pt>
                <c:pt idx="12">
                  <c:v>0.39515279241306639</c:v>
                </c:pt>
                <c:pt idx="13">
                  <c:v>0.46101159114857748</c:v>
                </c:pt>
                <c:pt idx="14">
                  <c:v>0.6585879873551107</c:v>
                </c:pt>
                <c:pt idx="15">
                  <c:v>0.85616438356164393</c:v>
                </c:pt>
                <c:pt idx="16">
                  <c:v>1.1854583772391991</c:v>
                </c:pt>
                <c:pt idx="17">
                  <c:v>1.4488935721812435</c:v>
                </c:pt>
                <c:pt idx="18">
                  <c:v>1.7781875658587989</c:v>
                </c:pt>
                <c:pt idx="19">
                  <c:v>2.3709167544783982</c:v>
                </c:pt>
                <c:pt idx="20">
                  <c:v>3.029504741833509</c:v>
                </c:pt>
                <c:pt idx="21">
                  <c:v>3.7539515279241309</c:v>
                </c:pt>
                <c:pt idx="22">
                  <c:v>4.5442571127502633</c:v>
                </c:pt>
                <c:pt idx="23">
                  <c:v>6.0590094836670181</c:v>
                </c:pt>
                <c:pt idx="24">
                  <c:v>7.5737618545837728</c:v>
                </c:pt>
                <c:pt idx="25">
                  <c:v>9.0226554267650165</c:v>
                </c:pt>
                <c:pt idx="26">
                  <c:v>10.142255005268705</c:v>
                </c:pt>
                <c:pt idx="27">
                  <c:v>12.118018967334036</c:v>
                </c:pt>
                <c:pt idx="28">
                  <c:v>13.369336143308747</c:v>
                </c:pt>
                <c:pt idx="29">
                  <c:v>15.213382507903056</c:v>
                </c:pt>
                <c:pt idx="30">
                  <c:v>18.901475237091677</c:v>
                </c:pt>
                <c:pt idx="31">
                  <c:v>20.41622760800843</c:v>
                </c:pt>
                <c:pt idx="32">
                  <c:v>22.128556375131719</c:v>
                </c:pt>
                <c:pt idx="33">
                  <c:v>23.972602739726028</c:v>
                </c:pt>
                <c:pt idx="34">
                  <c:v>25.421496311907273</c:v>
                </c:pt>
                <c:pt idx="35">
                  <c:v>27.463119072708114</c:v>
                </c:pt>
                <c:pt idx="36">
                  <c:v>29.768177028451003</c:v>
                </c:pt>
                <c:pt idx="37">
                  <c:v>31.41464699683878</c:v>
                </c:pt>
                <c:pt idx="38">
                  <c:v>33.126975763962065</c:v>
                </c:pt>
                <c:pt idx="39">
                  <c:v>36.683350895679666</c:v>
                </c:pt>
                <c:pt idx="40">
                  <c:v>37.802950474183355</c:v>
                </c:pt>
                <c:pt idx="41">
                  <c:v>39.449420442571132</c:v>
                </c:pt>
                <c:pt idx="42">
                  <c:v>40.305584826132772</c:v>
                </c:pt>
                <c:pt idx="43">
                  <c:v>41.491043203371973</c:v>
                </c:pt>
                <c:pt idx="44">
                  <c:v>42.939936775553214</c:v>
                </c:pt>
                <c:pt idx="45">
                  <c:v>44.059536354056902</c:v>
                </c:pt>
                <c:pt idx="46">
                  <c:v>44.91570073761855</c:v>
                </c:pt>
                <c:pt idx="47">
                  <c:v>45.376712328767127</c:v>
                </c:pt>
                <c:pt idx="48">
                  <c:v>46.101159114857744</c:v>
                </c:pt>
                <c:pt idx="49">
                  <c:v>46.957323498419392</c:v>
                </c:pt>
                <c:pt idx="50">
                  <c:v>47.945205479452056</c:v>
                </c:pt>
                <c:pt idx="51">
                  <c:v>49.130663856691257</c:v>
                </c:pt>
                <c:pt idx="52">
                  <c:v>50.316122233930457</c:v>
                </c:pt>
                <c:pt idx="53">
                  <c:v>51.699157007376186</c:v>
                </c:pt>
                <c:pt idx="54">
                  <c:v>52.357744994731299</c:v>
                </c:pt>
                <c:pt idx="55">
                  <c:v>53.148050579557435</c:v>
                </c:pt>
                <c:pt idx="56">
                  <c:v>54.135932560590099</c:v>
                </c:pt>
                <c:pt idx="57">
                  <c:v>54.926238145416228</c:v>
                </c:pt>
                <c:pt idx="58">
                  <c:v>55.650684931506852</c:v>
                </c:pt>
                <c:pt idx="59">
                  <c:v>56.440990516332988</c:v>
                </c:pt>
                <c:pt idx="60">
                  <c:v>56.967860906217076</c:v>
                </c:pt>
                <c:pt idx="61">
                  <c:v>57.56059009483667</c:v>
                </c:pt>
                <c:pt idx="62">
                  <c:v>57.889884088514229</c:v>
                </c:pt>
                <c:pt idx="63">
                  <c:v>58.219178082191782</c:v>
                </c:pt>
                <c:pt idx="64">
                  <c:v>58.811907270811382</c:v>
                </c:pt>
                <c:pt idx="65">
                  <c:v>59.207060063224446</c:v>
                </c:pt>
                <c:pt idx="66">
                  <c:v>59.66807165437303</c:v>
                </c:pt>
                <c:pt idx="67">
                  <c:v>59.997365648050582</c:v>
                </c:pt>
                <c:pt idx="68">
                  <c:v>60.326659641728135</c:v>
                </c:pt>
                <c:pt idx="69">
                  <c:v>61.051106427818759</c:v>
                </c:pt>
                <c:pt idx="70">
                  <c:v>61.380400421496311</c:v>
                </c:pt>
                <c:pt idx="71">
                  <c:v>61.643835616438359</c:v>
                </c:pt>
                <c:pt idx="72">
                  <c:v>62.104847207586936</c:v>
                </c:pt>
                <c:pt idx="73">
                  <c:v>62.434141201264495</c:v>
                </c:pt>
                <c:pt idx="74">
                  <c:v>62.82929399367756</c:v>
                </c:pt>
                <c:pt idx="75">
                  <c:v>63.0927291886196</c:v>
                </c:pt>
                <c:pt idx="76">
                  <c:v>63.224446786090624</c:v>
                </c:pt>
                <c:pt idx="77">
                  <c:v>63.487881981032672</c:v>
                </c:pt>
                <c:pt idx="78">
                  <c:v>63.751317175974712</c:v>
                </c:pt>
                <c:pt idx="79">
                  <c:v>63.6854583772392</c:v>
                </c:pt>
                <c:pt idx="80">
                  <c:v>63.817175974710224</c:v>
                </c:pt>
                <c:pt idx="81">
                  <c:v>63.948893572181248</c:v>
                </c:pt>
                <c:pt idx="82">
                  <c:v>64.212328767123296</c:v>
                </c:pt>
                <c:pt idx="83">
                  <c:v>64.278187565858801</c:v>
                </c:pt>
                <c:pt idx="84">
                  <c:v>64.278187565858801</c:v>
                </c:pt>
                <c:pt idx="85">
                  <c:v>64.34404636459432</c:v>
                </c:pt>
                <c:pt idx="86">
                  <c:v>64.409905163329825</c:v>
                </c:pt>
                <c:pt idx="87">
                  <c:v>64.541622760800848</c:v>
                </c:pt>
                <c:pt idx="88">
                  <c:v>64.541622760800848</c:v>
                </c:pt>
                <c:pt idx="89">
                  <c:v>64.673340358271872</c:v>
                </c:pt>
                <c:pt idx="90">
                  <c:v>64.739199157007377</c:v>
                </c:pt>
                <c:pt idx="91">
                  <c:v>64.805057955742896</c:v>
                </c:pt>
                <c:pt idx="92">
                  <c:v>64.870916754478401</c:v>
                </c:pt>
                <c:pt idx="93">
                  <c:v>64.936775553213906</c:v>
                </c:pt>
                <c:pt idx="94">
                  <c:v>64.936775553213906</c:v>
                </c:pt>
                <c:pt idx="95">
                  <c:v>64.936775553213906</c:v>
                </c:pt>
                <c:pt idx="96">
                  <c:v>65.002634351949425</c:v>
                </c:pt>
                <c:pt idx="97">
                  <c:v>65.002634351949425</c:v>
                </c:pt>
                <c:pt idx="98">
                  <c:v>65.002634351949425</c:v>
                </c:pt>
                <c:pt idx="99">
                  <c:v>65.002634351949425</c:v>
                </c:pt>
                <c:pt idx="100">
                  <c:v>65.002634351949425</c:v>
                </c:pt>
                <c:pt idx="101">
                  <c:v>65.002634351949425</c:v>
                </c:pt>
                <c:pt idx="102">
                  <c:v>65.002634351949425</c:v>
                </c:pt>
                <c:pt idx="103">
                  <c:v>65.002634351949425</c:v>
                </c:pt>
                <c:pt idx="104">
                  <c:v>65.002634351949425</c:v>
                </c:pt>
                <c:pt idx="105">
                  <c:v>65.002634351949425</c:v>
                </c:pt>
                <c:pt idx="106">
                  <c:v>65.002634351949425</c:v>
                </c:pt>
                <c:pt idx="107">
                  <c:v>65.002634351949425</c:v>
                </c:pt>
                <c:pt idx="108">
                  <c:v>65.002634351949425</c:v>
                </c:pt>
                <c:pt idx="109">
                  <c:v>65.002634351949425</c:v>
                </c:pt>
                <c:pt idx="110">
                  <c:v>65.002634351949425</c:v>
                </c:pt>
                <c:pt idx="111">
                  <c:v>65.002634351949425</c:v>
                </c:pt>
                <c:pt idx="112">
                  <c:v>65.002634351949425</c:v>
                </c:pt>
                <c:pt idx="113">
                  <c:v>65.002634351949425</c:v>
                </c:pt>
                <c:pt idx="114">
                  <c:v>65.002634351949425</c:v>
                </c:pt>
                <c:pt idx="115">
                  <c:v>65.002634351949425</c:v>
                </c:pt>
                <c:pt idx="116">
                  <c:v>65.002634351949425</c:v>
                </c:pt>
                <c:pt idx="117">
                  <c:v>65.002634351949425</c:v>
                </c:pt>
                <c:pt idx="118">
                  <c:v>65.002634351949425</c:v>
                </c:pt>
                <c:pt idx="119">
                  <c:v>65.002634351949425</c:v>
                </c:pt>
                <c:pt idx="120">
                  <c:v>65.002634351949425</c:v>
                </c:pt>
                <c:pt idx="121">
                  <c:v>65.002634351949425</c:v>
                </c:pt>
                <c:pt idx="122">
                  <c:v>65.002634351949425</c:v>
                </c:pt>
                <c:pt idx="123">
                  <c:v>65.002634351949425</c:v>
                </c:pt>
                <c:pt idx="124">
                  <c:v>65.002634351949425</c:v>
                </c:pt>
                <c:pt idx="125">
                  <c:v>65.002634351949425</c:v>
                </c:pt>
                <c:pt idx="126">
                  <c:v>65.002634351949425</c:v>
                </c:pt>
                <c:pt idx="127">
                  <c:v>65.002634351949425</c:v>
                </c:pt>
                <c:pt idx="128">
                  <c:v>65.002634351949425</c:v>
                </c:pt>
                <c:pt idx="129">
                  <c:v>65.002634351949425</c:v>
                </c:pt>
                <c:pt idx="130">
                  <c:v>65.002634351949425</c:v>
                </c:pt>
                <c:pt idx="131">
                  <c:v>65.002634351949425</c:v>
                </c:pt>
                <c:pt idx="132">
                  <c:v>65.002634351949425</c:v>
                </c:pt>
                <c:pt idx="133">
                  <c:v>65.002634351949425</c:v>
                </c:pt>
                <c:pt idx="134">
                  <c:v>65.002634351949425</c:v>
                </c:pt>
                <c:pt idx="135">
                  <c:v>65.002634351949425</c:v>
                </c:pt>
                <c:pt idx="136">
                  <c:v>65.002634351949425</c:v>
                </c:pt>
                <c:pt idx="137">
                  <c:v>65.002634351949425</c:v>
                </c:pt>
                <c:pt idx="138">
                  <c:v>65.002634351949425</c:v>
                </c:pt>
                <c:pt idx="139">
                  <c:v>65.002634351949425</c:v>
                </c:pt>
                <c:pt idx="140">
                  <c:v>65.002634351949425</c:v>
                </c:pt>
                <c:pt idx="141">
                  <c:v>65.002634351949425</c:v>
                </c:pt>
                <c:pt idx="142">
                  <c:v>65.002634351949425</c:v>
                </c:pt>
                <c:pt idx="143">
                  <c:v>65.002634351949425</c:v>
                </c:pt>
                <c:pt idx="144">
                  <c:v>65.002634351949425</c:v>
                </c:pt>
                <c:pt idx="145">
                  <c:v>65.002634351949425</c:v>
                </c:pt>
                <c:pt idx="146">
                  <c:v>65.002634351949425</c:v>
                </c:pt>
                <c:pt idx="147">
                  <c:v>65.002634351949425</c:v>
                </c:pt>
                <c:pt idx="148">
                  <c:v>65.002634351949425</c:v>
                </c:pt>
                <c:pt idx="149">
                  <c:v>65.002634351949425</c:v>
                </c:pt>
                <c:pt idx="150">
                  <c:v>65.002634351949425</c:v>
                </c:pt>
                <c:pt idx="151">
                  <c:v>65.002634351949425</c:v>
                </c:pt>
                <c:pt idx="152">
                  <c:v>65.002634351949425</c:v>
                </c:pt>
                <c:pt idx="153">
                  <c:v>65.002634351949425</c:v>
                </c:pt>
                <c:pt idx="154">
                  <c:v>65.002634351949425</c:v>
                </c:pt>
                <c:pt idx="155">
                  <c:v>65.002634351949425</c:v>
                </c:pt>
                <c:pt idx="156">
                  <c:v>65.002634351949425</c:v>
                </c:pt>
                <c:pt idx="157">
                  <c:v>65.002634351949425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6.585879873550482E-2</c:v>
                </c:pt>
                <c:pt idx="193">
                  <c:v>6.585879873550482E-2</c:v>
                </c:pt>
                <c:pt idx="194">
                  <c:v>6.585879873550482E-2</c:v>
                </c:pt>
                <c:pt idx="195">
                  <c:v>6.585879873550482E-2</c:v>
                </c:pt>
                <c:pt idx="196">
                  <c:v>6.585879873550482E-2</c:v>
                </c:pt>
                <c:pt idx="197">
                  <c:v>6.585879873550482E-2</c:v>
                </c:pt>
                <c:pt idx="198">
                  <c:v>6.585879873550482E-2</c:v>
                </c:pt>
                <c:pt idx="199">
                  <c:v>0.13171759747102385</c:v>
                </c:pt>
                <c:pt idx="200">
                  <c:v>0.13171759747102385</c:v>
                </c:pt>
                <c:pt idx="201">
                  <c:v>0.13171759747102385</c:v>
                </c:pt>
                <c:pt idx="202">
                  <c:v>0.13171759747102385</c:v>
                </c:pt>
                <c:pt idx="203">
                  <c:v>0.13171759747102385</c:v>
                </c:pt>
                <c:pt idx="204">
                  <c:v>0.13171759747102385</c:v>
                </c:pt>
                <c:pt idx="205">
                  <c:v>0.13171759747102385</c:v>
                </c:pt>
                <c:pt idx="206">
                  <c:v>0.13171759747102385</c:v>
                </c:pt>
                <c:pt idx="207">
                  <c:v>0.13171759747102385</c:v>
                </c:pt>
                <c:pt idx="208">
                  <c:v>0.13171759747102385</c:v>
                </c:pt>
                <c:pt idx="209">
                  <c:v>0.13171759747102385</c:v>
                </c:pt>
                <c:pt idx="210">
                  <c:v>0.13171759747102385</c:v>
                </c:pt>
                <c:pt idx="211">
                  <c:v>0.13171759747102385</c:v>
                </c:pt>
                <c:pt idx="212">
                  <c:v>0.13171759747102385</c:v>
                </c:pt>
                <c:pt idx="213">
                  <c:v>0.13171759747102385</c:v>
                </c:pt>
                <c:pt idx="214">
                  <c:v>0.19757639620652867</c:v>
                </c:pt>
                <c:pt idx="215">
                  <c:v>0.19757639620652867</c:v>
                </c:pt>
                <c:pt idx="216">
                  <c:v>0.19757639620652867</c:v>
                </c:pt>
                <c:pt idx="217">
                  <c:v>0.19757639620652867</c:v>
                </c:pt>
                <c:pt idx="218">
                  <c:v>0.19757639620652867</c:v>
                </c:pt>
                <c:pt idx="219">
                  <c:v>0.19757639620652867</c:v>
                </c:pt>
                <c:pt idx="220">
                  <c:v>0.19757639620652867</c:v>
                </c:pt>
                <c:pt idx="221">
                  <c:v>0.19757639620652867</c:v>
                </c:pt>
                <c:pt idx="222">
                  <c:v>0.2634351949420477</c:v>
                </c:pt>
                <c:pt idx="223">
                  <c:v>0.32929399367755252</c:v>
                </c:pt>
                <c:pt idx="224">
                  <c:v>0.32929399367755252</c:v>
                </c:pt>
                <c:pt idx="225">
                  <c:v>0.32929399367755252</c:v>
                </c:pt>
                <c:pt idx="226">
                  <c:v>0.32929399367755252</c:v>
                </c:pt>
                <c:pt idx="227">
                  <c:v>0.32929399367755252</c:v>
                </c:pt>
                <c:pt idx="228">
                  <c:v>0.32929399367755252</c:v>
                </c:pt>
                <c:pt idx="229">
                  <c:v>0.32929399367755252</c:v>
                </c:pt>
                <c:pt idx="230">
                  <c:v>0.32929399367755252</c:v>
                </c:pt>
                <c:pt idx="231">
                  <c:v>0.32929399367755252</c:v>
                </c:pt>
                <c:pt idx="232">
                  <c:v>0.32929399367755252</c:v>
                </c:pt>
                <c:pt idx="233">
                  <c:v>0.32929399367755252</c:v>
                </c:pt>
                <c:pt idx="234">
                  <c:v>0.32929399367755252</c:v>
                </c:pt>
                <c:pt idx="235">
                  <c:v>0.32929399367755252</c:v>
                </c:pt>
                <c:pt idx="236">
                  <c:v>0.32929399367755252</c:v>
                </c:pt>
                <c:pt idx="237">
                  <c:v>0.52687038988408119</c:v>
                </c:pt>
                <c:pt idx="238">
                  <c:v>0.52687038988408119</c:v>
                </c:pt>
                <c:pt idx="239">
                  <c:v>0.59272918861960022</c:v>
                </c:pt>
                <c:pt idx="240">
                  <c:v>0.65858798735510504</c:v>
                </c:pt>
                <c:pt idx="241">
                  <c:v>0.72444678609062407</c:v>
                </c:pt>
                <c:pt idx="242">
                  <c:v>0.85616438356164792</c:v>
                </c:pt>
                <c:pt idx="243">
                  <c:v>0.92202318229715274</c:v>
                </c:pt>
                <c:pt idx="244">
                  <c:v>1.0537407797681766</c:v>
                </c:pt>
                <c:pt idx="245">
                  <c:v>1.1195995785036814</c:v>
                </c:pt>
                <c:pt idx="246">
                  <c:v>1.2513171759747053</c:v>
                </c:pt>
                <c:pt idx="247">
                  <c:v>1.3830347734457291</c:v>
                </c:pt>
                <c:pt idx="248">
                  <c:v>1.4488935721812481</c:v>
                </c:pt>
                <c:pt idx="249">
                  <c:v>1.7123287671232816</c:v>
                </c:pt>
                <c:pt idx="250">
                  <c:v>2.1074815595363532</c:v>
                </c:pt>
                <c:pt idx="251">
                  <c:v>2.239199157007377</c:v>
                </c:pt>
                <c:pt idx="252">
                  <c:v>2.5026343519494247</c:v>
                </c:pt>
                <c:pt idx="253">
                  <c:v>2.8977871443624821</c:v>
                </c:pt>
                <c:pt idx="254">
                  <c:v>2.9636459430980011</c:v>
                </c:pt>
                <c:pt idx="255">
                  <c:v>3.095363540569025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2.6862014398576956E-2</c:v>
                </c:pt>
                <c:pt idx="15">
                  <c:v>2.6862014398576956E-2</c:v>
                </c:pt>
                <c:pt idx="16">
                  <c:v>2.6862014398576956E-2</c:v>
                </c:pt>
                <c:pt idx="17">
                  <c:v>0.13431007199288478</c:v>
                </c:pt>
                <c:pt idx="18">
                  <c:v>0.13431007199288478</c:v>
                </c:pt>
                <c:pt idx="19">
                  <c:v>0.16117208639146174</c:v>
                </c:pt>
                <c:pt idx="20">
                  <c:v>0.21489611518861565</c:v>
                </c:pt>
                <c:pt idx="21">
                  <c:v>0.37606820158007737</c:v>
                </c:pt>
                <c:pt idx="22">
                  <c:v>0.45665424477580824</c:v>
                </c:pt>
                <c:pt idx="23">
                  <c:v>0.59096431676869299</c:v>
                </c:pt>
                <c:pt idx="24">
                  <c:v>1.0207565471459243</c:v>
                </c:pt>
                <c:pt idx="25">
                  <c:v>1.2625146767331168</c:v>
                </c:pt>
                <c:pt idx="26">
                  <c:v>1.9340650366975407</c:v>
                </c:pt>
                <c:pt idx="27">
                  <c:v>2.4444433102705028</c:v>
                </c:pt>
                <c:pt idx="28">
                  <c:v>2.9279595694448881</c:v>
                </c:pt>
                <c:pt idx="29">
                  <c:v>3.4651998574164273</c:v>
                </c:pt>
                <c:pt idx="30">
                  <c:v>3.8144060445979275</c:v>
                </c:pt>
                <c:pt idx="31">
                  <c:v>4.244198274975159</c:v>
                </c:pt>
                <c:pt idx="32">
                  <c:v>4.7545765485481208</c:v>
                </c:pt>
                <c:pt idx="33">
                  <c:v>5.3186788509182374</c:v>
                </c:pt>
                <c:pt idx="34">
                  <c:v>5.7753330956940454</c:v>
                </c:pt>
                <c:pt idx="35">
                  <c:v>6.2051253260712764</c:v>
                </c:pt>
                <c:pt idx="36">
                  <c:v>6.5543315132527775</c:v>
                </c:pt>
                <c:pt idx="37">
                  <c:v>6.79608964283997</c:v>
                </c:pt>
                <c:pt idx="38">
                  <c:v>7.1990198588186241</c:v>
                </c:pt>
                <c:pt idx="39">
                  <c:v>7.7899841755873167</c:v>
                </c:pt>
                <c:pt idx="40">
                  <c:v>8.2466384203631247</c:v>
                </c:pt>
                <c:pt idx="41">
                  <c:v>8.7301546795375113</c:v>
                </c:pt>
                <c:pt idx="42">
                  <c:v>9.4017050395019339</c:v>
                </c:pt>
                <c:pt idx="43">
                  <c:v>9.9120833130748967</c:v>
                </c:pt>
                <c:pt idx="44">
                  <c:v>10.529909644242167</c:v>
                </c:pt>
                <c:pt idx="45">
                  <c:v>10.959701874619398</c:v>
                </c:pt>
                <c:pt idx="46">
                  <c:v>12.195354536953937</c:v>
                </c:pt>
                <c:pt idx="47">
                  <c:v>12.544560724135438</c:v>
                </c:pt>
                <c:pt idx="48">
                  <c:v>13.296697127295593</c:v>
                </c:pt>
                <c:pt idx="49">
                  <c:v>13.914523458462863</c:v>
                </c:pt>
                <c:pt idx="50">
                  <c:v>14.451763746434402</c:v>
                </c:pt>
                <c:pt idx="51">
                  <c:v>14.935280005608787</c:v>
                </c:pt>
                <c:pt idx="52">
                  <c:v>15.714278423167519</c:v>
                </c:pt>
                <c:pt idx="53">
                  <c:v>16.170932667943326</c:v>
                </c:pt>
                <c:pt idx="54">
                  <c:v>16.600724898320557</c:v>
                </c:pt>
                <c:pt idx="55">
                  <c:v>17.111103171893522</c:v>
                </c:pt>
                <c:pt idx="56">
                  <c:v>17.916963603850828</c:v>
                </c:pt>
                <c:pt idx="57">
                  <c:v>18.427341877423792</c:v>
                </c:pt>
                <c:pt idx="58">
                  <c:v>18.937720150996753</c:v>
                </c:pt>
                <c:pt idx="59">
                  <c:v>19.42123641017114</c:v>
                </c:pt>
                <c:pt idx="60">
                  <c:v>19.931614683744101</c:v>
                </c:pt>
                <c:pt idx="61">
                  <c:v>20.415130942918488</c:v>
                </c:pt>
                <c:pt idx="62">
                  <c:v>20.898647202092871</c:v>
                </c:pt>
                <c:pt idx="63">
                  <c:v>21.35530144686868</c:v>
                </c:pt>
                <c:pt idx="64">
                  <c:v>21.785093677245911</c:v>
                </c:pt>
                <c:pt idx="65">
                  <c:v>22.214885907623142</c:v>
                </c:pt>
                <c:pt idx="66">
                  <c:v>22.617816123601795</c:v>
                </c:pt>
                <c:pt idx="67">
                  <c:v>22.940160296384718</c:v>
                </c:pt>
                <c:pt idx="68">
                  <c:v>23.181918425971912</c:v>
                </c:pt>
                <c:pt idx="69">
                  <c:v>23.423676555559105</c:v>
                </c:pt>
                <c:pt idx="70">
                  <c:v>23.665434685146298</c:v>
                </c:pt>
                <c:pt idx="71">
                  <c:v>23.880330800334914</c:v>
                </c:pt>
                <c:pt idx="72">
                  <c:v>24.148950944320681</c:v>
                </c:pt>
                <c:pt idx="73">
                  <c:v>24.578743174697916</c:v>
                </c:pt>
                <c:pt idx="74">
                  <c:v>24.981673390676569</c:v>
                </c:pt>
                <c:pt idx="75">
                  <c:v>25.169707491466607</c:v>
                </c:pt>
                <c:pt idx="76">
                  <c:v>25.304017563459492</c:v>
                </c:pt>
                <c:pt idx="77">
                  <c:v>25.518913678648108</c:v>
                </c:pt>
                <c:pt idx="78">
                  <c:v>25.760671808235301</c:v>
                </c:pt>
                <c:pt idx="79">
                  <c:v>25.894981880228183</c:v>
                </c:pt>
                <c:pt idx="80">
                  <c:v>26.136740009815377</c:v>
                </c:pt>
                <c:pt idx="81">
                  <c:v>26.21732605301111</c:v>
                </c:pt>
                <c:pt idx="82">
                  <c:v>26.29791209620684</c:v>
                </c:pt>
                <c:pt idx="83">
                  <c:v>26.432222168199726</c:v>
                </c:pt>
                <c:pt idx="84">
                  <c:v>26.566532240192608</c:v>
                </c:pt>
                <c:pt idx="85">
                  <c:v>26.647118283388341</c:v>
                </c:pt>
                <c:pt idx="86">
                  <c:v>26.808290369779801</c:v>
                </c:pt>
                <c:pt idx="87">
                  <c:v>26.969462456171264</c:v>
                </c:pt>
                <c:pt idx="88">
                  <c:v>27.103772528164146</c:v>
                </c:pt>
                <c:pt idx="89">
                  <c:v>27.157496556961302</c:v>
                </c:pt>
                <c:pt idx="90">
                  <c:v>27.211220585758454</c:v>
                </c:pt>
                <c:pt idx="91">
                  <c:v>27.26494461455561</c:v>
                </c:pt>
                <c:pt idx="92">
                  <c:v>27.42611670094707</c:v>
                </c:pt>
                <c:pt idx="93">
                  <c:v>27.587288787338533</c:v>
                </c:pt>
                <c:pt idx="94">
                  <c:v>27.641012816135689</c:v>
                </c:pt>
                <c:pt idx="95">
                  <c:v>27.694736844932841</c:v>
                </c:pt>
                <c:pt idx="96">
                  <c:v>27.855908931324304</c:v>
                </c:pt>
                <c:pt idx="97">
                  <c:v>27.963356988918612</c:v>
                </c:pt>
                <c:pt idx="98">
                  <c:v>28.15139108970865</c:v>
                </c:pt>
                <c:pt idx="99">
                  <c:v>28.285701161701535</c:v>
                </c:pt>
                <c:pt idx="100">
                  <c:v>28.339425190498687</c:v>
                </c:pt>
                <c:pt idx="101">
                  <c:v>28.446873248092995</c:v>
                </c:pt>
                <c:pt idx="102">
                  <c:v>28.554321305687303</c:v>
                </c:pt>
                <c:pt idx="103">
                  <c:v>28.688631377680188</c:v>
                </c:pt>
                <c:pt idx="104">
                  <c:v>28.742355406477341</c:v>
                </c:pt>
                <c:pt idx="105">
                  <c:v>28.849803464071648</c:v>
                </c:pt>
                <c:pt idx="106">
                  <c:v>28.930389507267382</c:v>
                </c:pt>
                <c:pt idx="107">
                  <c:v>28.95725152166596</c:v>
                </c:pt>
                <c:pt idx="108">
                  <c:v>28.984113536064534</c:v>
                </c:pt>
                <c:pt idx="109">
                  <c:v>29.010975550463112</c:v>
                </c:pt>
                <c:pt idx="110">
                  <c:v>29.064699579260267</c:v>
                </c:pt>
                <c:pt idx="111">
                  <c:v>29.145285622455997</c:v>
                </c:pt>
                <c:pt idx="112">
                  <c:v>29.225871665651727</c:v>
                </c:pt>
                <c:pt idx="113">
                  <c:v>29.306457708847457</c:v>
                </c:pt>
                <c:pt idx="114">
                  <c:v>29.333319723246035</c:v>
                </c:pt>
                <c:pt idx="115">
                  <c:v>29.360181737644613</c:v>
                </c:pt>
                <c:pt idx="116">
                  <c:v>29.413905766441765</c:v>
                </c:pt>
                <c:pt idx="117">
                  <c:v>29.413905766441765</c:v>
                </c:pt>
                <c:pt idx="118">
                  <c:v>29.413905766441765</c:v>
                </c:pt>
                <c:pt idx="119">
                  <c:v>29.521353824036073</c:v>
                </c:pt>
                <c:pt idx="120">
                  <c:v>29.54821583843465</c:v>
                </c:pt>
                <c:pt idx="121">
                  <c:v>29.575077852833228</c:v>
                </c:pt>
                <c:pt idx="122">
                  <c:v>29.575077852833228</c:v>
                </c:pt>
                <c:pt idx="123">
                  <c:v>29.62880188163038</c:v>
                </c:pt>
                <c:pt idx="124">
                  <c:v>29.62880188163038</c:v>
                </c:pt>
                <c:pt idx="125">
                  <c:v>29.62880188163038</c:v>
                </c:pt>
                <c:pt idx="126">
                  <c:v>29.655663896028958</c:v>
                </c:pt>
                <c:pt idx="127">
                  <c:v>29.655663896028958</c:v>
                </c:pt>
                <c:pt idx="128">
                  <c:v>29.709387924826114</c:v>
                </c:pt>
                <c:pt idx="129">
                  <c:v>29.789973968021844</c:v>
                </c:pt>
                <c:pt idx="130">
                  <c:v>29.870560011217574</c:v>
                </c:pt>
                <c:pt idx="131">
                  <c:v>29.924284040014729</c:v>
                </c:pt>
                <c:pt idx="132">
                  <c:v>29.924284040014729</c:v>
                </c:pt>
                <c:pt idx="133">
                  <c:v>29.924284040014729</c:v>
                </c:pt>
                <c:pt idx="134">
                  <c:v>29.978008068811882</c:v>
                </c:pt>
                <c:pt idx="135">
                  <c:v>30.031732097609037</c:v>
                </c:pt>
                <c:pt idx="136">
                  <c:v>30.085456126406189</c:v>
                </c:pt>
                <c:pt idx="137">
                  <c:v>30.112318140804767</c:v>
                </c:pt>
                <c:pt idx="138">
                  <c:v>30.139180155203345</c:v>
                </c:pt>
                <c:pt idx="139">
                  <c:v>30.139180155203345</c:v>
                </c:pt>
                <c:pt idx="140">
                  <c:v>30.139180155203345</c:v>
                </c:pt>
                <c:pt idx="141">
                  <c:v>30.219766198399075</c:v>
                </c:pt>
                <c:pt idx="142">
                  <c:v>30.273490227196227</c:v>
                </c:pt>
                <c:pt idx="143">
                  <c:v>30.273490227196227</c:v>
                </c:pt>
                <c:pt idx="144">
                  <c:v>30.327214255993383</c:v>
                </c:pt>
                <c:pt idx="145">
                  <c:v>30.327214255993383</c:v>
                </c:pt>
                <c:pt idx="146">
                  <c:v>30.327214255993383</c:v>
                </c:pt>
                <c:pt idx="147">
                  <c:v>30.35407627039196</c:v>
                </c:pt>
                <c:pt idx="148">
                  <c:v>30.380938284790538</c:v>
                </c:pt>
                <c:pt idx="149">
                  <c:v>30.380938284790538</c:v>
                </c:pt>
                <c:pt idx="150">
                  <c:v>30.380938284790538</c:v>
                </c:pt>
                <c:pt idx="151">
                  <c:v>30.380938284790538</c:v>
                </c:pt>
                <c:pt idx="152">
                  <c:v>30.380938284790538</c:v>
                </c:pt>
                <c:pt idx="153">
                  <c:v>30.380938284790538</c:v>
                </c:pt>
                <c:pt idx="154">
                  <c:v>30.380938284790538</c:v>
                </c:pt>
                <c:pt idx="155">
                  <c:v>30.461524327986268</c:v>
                </c:pt>
                <c:pt idx="156">
                  <c:v>30.461524327986268</c:v>
                </c:pt>
                <c:pt idx="157">
                  <c:v>30.461524327986268</c:v>
                </c:pt>
                <c:pt idx="158">
                  <c:v>0</c:v>
                </c:pt>
                <c:pt idx="159">
                  <c:v>2.6862014398577827E-2</c:v>
                </c:pt>
                <c:pt idx="160">
                  <c:v>2.6862014398577827E-2</c:v>
                </c:pt>
                <c:pt idx="161">
                  <c:v>5.3724028797152101E-2</c:v>
                </c:pt>
                <c:pt idx="162">
                  <c:v>8.0586043195729928E-2</c:v>
                </c:pt>
                <c:pt idx="163">
                  <c:v>8.0586043195729928E-2</c:v>
                </c:pt>
                <c:pt idx="164">
                  <c:v>8.0586043195729928E-2</c:v>
                </c:pt>
                <c:pt idx="165">
                  <c:v>8.0586043195729928E-2</c:v>
                </c:pt>
                <c:pt idx="166">
                  <c:v>8.0586043195729928E-2</c:v>
                </c:pt>
                <c:pt idx="167">
                  <c:v>8.0586043195729928E-2</c:v>
                </c:pt>
                <c:pt idx="168">
                  <c:v>8.0586043195729928E-2</c:v>
                </c:pt>
                <c:pt idx="169">
                  <c:v>8.0586043195729928E-2</c:v>
                </c:pt>
                <c:pt idx="170">
                  <c:v>8.0586043195729928E-2</c:v>
                </c:pt>
                <c:pt idx="171">
                  <c:v>8.0586043195729928E-2</c:v>
                </c:pt>
                <c:pt idx="172">
                  <c:v>8.0586043195729928E-2</c:v>
                </c:pt>
                <c:pt idx="173">
                  <c:v>0.10744805759430776</c:v>
                </c:pt>
                <c:pt idx="174">
                  <c:v>0.10744805759430776</c:v>
                </c:pt>
                <c:pt idx="175">
                  <c:v>0.13431007199288558</c:v>
                </c:pt>
                <c:pt idx="176">
                  <c:v>0.13431007199288558</c:v>
                </c:pt>
                <c:pt idx="177">
                  <c:v>0.13431007199288558</c:v>
                </c:pt>
                <c:pt idx="178">
                  <c:v>0.13431007199288558</c:v>
                </c:pt>
                <c:pt idx="179">
                  <c:v>0.13431007199288558</c:v>
                </c:pt>
                <c:pt idx="180">
                  <c:v>0.13431007199288558</c:v>
                </c:pt>
                <c:pt idx="181">
                  <c:v>0.13431007199288558</c:v>
                </c:pt>
                <c:pt idx="182">
                  <c:v>0.13431007199288558</c:v>
                </c:pt>
                <c:pt idx="183">
                  <c:v>0.13431007199288558</c:v>
                </c:pt>
                <c:pt idx="184">
                  <c:v>0.16117208639145986</c:v>
                </c:pt>
                <c:pt idx="185">
                  <c:v>0.16117208639145986</c:v>
                </c:pt>
                <c:pt idx="186">
                  <c:v>0.18803410079003768</c:v>
                </c:pt>
                <c:pt idx="187">
                  <c:v>0.18803410079003768</c:v>
                </c:pt>
                <c:pt idx="188">
                  <c:v>0.18803410079003768</c:v>
                </c:pt>
                <c:pt idx="189">
                  <c:v>0.18803410079003768</c:v>
                </c:pt>
                <c:pt idx="190">
                  <c:v>0.21489611518861551</c:v>
                </c:pt>
                <c:pt idx="191">
                  <c:v>0.21489611518861551</c:v>
                </c:pt>
                <c:pt idx="192">
                  <c:v>0.24175812958719334</c:v>
                </c:pt>
                <c:pt idx="193">
                  <c:v>0.24175812958719334</c:v>
                </c:pt>
                <c:pt idx="194">
                  <c:v>0.24175812958719334</c:v>
                </c:pt>
                <c:pt idx="195">
                  <c:v>0.24175812958719334</c:v>
                </c:pt>
                <c:pt idx="196">
                  <c:v>0.26862014398576761</c:v>
                </c:pt>
                <c:pt idx="197">
                  <c:v>0.29548215838434544</c:v>
                </c:pt>
                <c:pt idx="198">
                  <c:v>0.34920618718150109</c:v>
                </c:pt>
                <c:pt idx="199">
                  <c:v>0.34920618718150109</c:v>
                </c:pt>
                <c:pt idx="200">
                  <c:v>0.37606820158007537</c:v>
                </c:pt>
                <c:pt idx="201">
                  <c:v>0.37606820158007537</c:v>
                </c:pt>
                <c:pt idx="202">
                  <c:v>0.40293021597865319</c:v>
                </c:pt>
                <c:pt idx="203">
                  <c:v>0.42979223037723102</c:v>
                </c:pt>
                <c:pt idx="204">
                  <c:v>0.45665424477580885</c:v>
                </c:pt>
                <c:pt idx="205">
                  <c:v>0.45665424477580885</c:v>
                </c:pt>
                <c:pt idx="206">
                  <c:v>0.48351625917438312</c:v>
                </c:pt>
                <c:pt idx="207">
                  <c:v>0.48351625917438312</c:v>
                </c:pt>
                <c:pt idx="208">
                  <c:v>0.48351625917438312</c:v>
                </c:pt>
                <c:pt idx="209">
                  <c:v>0.48351625917438312</c:v>
                </c:pt>
                <c:pt idx="210">
                  <c:v>0.48351625917438312</c:v>
                </c:pt>
                <c:pt idx="211">
                  <c:v>0.48351625917438312</c:v>
                </c:pt>
                <c:pt idx="212">
                  <c:v>0.51037827357296095</c:v>
                </c:pt>
                <c:pt idx="213">
                  <c:v>0.51037827357296095</c:v>
                </c:pt>
                <c:pt idx="214">
                  <c:v>0.59096431676869088</c:v>
                </c:pt>
                <c:pt idx="215">
                  <c:v>0.61782633116726871</c:v>
                </c:pt>
                <c:pt idx="216">
                  <c:v>0.61782633116726871</c:v>
                </c:pt>
                <c:pt idx="217">
                  <c:v>0.69841237436299863</c:v>
                </c:pt>
                <c:pt idx="218">
                  <c:v>0.80586043195730639</c:v>
                </c:pt>
                <c:pt idx="219">
                  <c:v>0.80586043195730639</c:v>
                </c:pt>
                <c:pt idx="220">
                  <c:v>0.83272244635588422</c:v>
                </c:pt>
                <c:pt idx="221">
                  <c:v>0.83272244635588422</c:v>
                </c:pt>
                <c:pt idx="222">
                  <c:v>0.85958446075446204</c:v>
                </c:pt>
                <c:pt idx="223">
                  <c:v>0.85958446075446204</c:v>
                </c:pt>
                <c:pt idx="224">
                  <c:v>0.91330848955161414</c:v>
                </c:pt>
                <c:pt idx="225">
                  <c:v>0.91330848955161414</c:v>
                </c:pt>
                <c:pt idx="226">
                  <c:v>0.9670325183487698</c:v>
                </c:pt>
                <c:pt idx="227">
                  <c:v>0.9670325183487698</c:v>
                </c:pt>
                <c:pt idx="228">
                  <c:v>1.0476185615444997</c:v>
                </c:pt>
                <c:pt idx="229">
                  <c:v>1.0476185615444997</c:v>
                </c:pt>
                <c:pt idx="230">
                  <c:v>1.0744805759430776</c:v>
                </c:pt>
                <c:pt idx="231">
                  <c:v>1.2356526623345374</c:v>
                </c:pt>
                <c:pt idx="232">
                  <c:v>1.2625146767331152</c:v>
                </c:pt>
                <c:pt idx="233">
                  <c:v>1.3162387055302709</c:v>
                </c:pt>
                <c:pt idx="234">
                  <c:v>1.369962734327423</c:v>
                </c:pt>
                <c:pt idx="235">
                  <c:v>1.4236867631245786</c:v>
                </c:pt>
                <c:pt idx="236">
                  <c:v>1.4774107919217307</c:v>
                </c:pt>
                <c:pt idx="237">
                  <c:v>1.6117208639146199</c:v>
                </c:pt>
                <c:pt idx="238">
                  <c:v>1.9340650366975396</c:v>
                </c:pt>
                <c:pt idx="239">
                  <c:v>1.9877890654946953</c:v>
                </c:pt>
                <c:pt idx="240">
                  <c:v>2.3369952526761963</c:v>
                </c:pt>
                <c:pt idx="241">
                  <c:v>2.5518913678648119</c:v>
                </c:pt>
                <c:pt idx="242">
                  <c:v>2.7667874830534274</c:v>
                </c:pt>
                <c:pt idx="243">
                  <c:v>3.0622696414377728</c:v>
                </c:pt>
                <c:pt idx="244">
                  <c:v>3.4383378430178482</c:v>
                </c:pt>
                <c:pt idx="245">
                  <c:v>3.7875440301993493</c:v>
                </c:pt>
                <c:pt idx="246">
                  <c:v>4.190474246178006</c:v>
                </c:pt>
                <c:pt idx="247">
                  <c:v>4.3785083469680401</c:v>
                </c:pt>
                <c:pt idx="248">
                  <c:v>4.7277145341495412</c:v>
                </c:pt>
                <c:pt idx="249">
                  <c:v>4.9963346781353124</c:v>
                </c:pt>
                <c:pt idx="250">
                  <c:v>5.6678850380997403</c:v>
                </c:pt>
                <c:pt idx="251">
                  <c:v>6.1514012972741199</c:v>
                </c:pt>
                <c:pt idx="252">
                  <c:v>6.7960896428399664</c:v>
                </c:pt>
                <c:pt idx="253">
                  <c:v>7.2258818732171974</c:v>
                </c:pt>
                <c:pt idx="254">
                  <c:v>8.7838787083346617</c:v>
                </c:pt>
                <c:pt idx="255">
                  <c:v>9.0256368379218586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RegAll!$G$39:$G$40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65.002634351949425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63392"/>
        <c:axId val="218364928"/>
      </c:scatterChart>
      <c:valAx>
        <c:axId val="21836339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8364928"/>
        <c:crosses val="autoZero"/>
        <c:crossBetween val="midCat"/>
        <c:majorUnit val="28"/>
        <c:minorUnit val="7"/>
      </c:valAx>
      <c:valAx>
        <c:axId val="2183649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633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RegAll!$AM$169:$AM$300</c:f>
              <c:numCache>
                <c:formatCode>General</c:formatCode>
                <c:ptCount val="132"/>
                <c:pt idx="0">
                  <c:v>9.8971008323474052E-3</c:v>
                </c:pt>
                <c:pt idx="1">
                  <c:v>8.9073907491211912E-2</c:v>
                </c:pt>
                <c:pt idx="2">
                  <c:v>0.11876520998828255</c:v>
                </c:pt>
                <c:pt idx="3">
                  <c:v>0.12866231082062995</c:v>
                </c:pt>
                <c:pt idx="4">
                  <c:v>0.17814781498242382</c:v>
                </c:pt>
                <c:pt idx="5">
                  <c:v>0.22763331914418927</c:v>
                </c:pt>
                <c:pt idx="6">
                  <c:v>0.22763331914418927</c:v>
                </c:pt>
                <c:pt idx="7">
                  <c:v>0.25732462164125991</c:v>
                </c:pt>
                <c:pt idx="8">
                  <c:v>0.26722172247360731</c:v>
                </c:pt>
                <c:pt idx="9">
                  <c:v>0.26722172247360731</c:v>
                </c:pt>
                <c:pt idx="10">
                  <c:v>0.26722172247360731</c:v>
                </c:pt>
                <c:pt idx="11">
                  <c:v>0.26722172247360731</c:v>
                </c:pt>
                <c:pt idx="12">
                  <c:v>0.28701592413833055</c:v>
                </c:pt>
                <c:pt idx="13">
                  <c:v>0.29691302497067795</c:v>
                </c:pt>
                <c:pt idx="14">
                  <c:v>0.30681012580305378</c:v>
                </c:pt>
                <c:pt idx="15">
                  <c:v>0.33650142830012442</c:v>
                </c:pt>
                <c:pt idx="16">
                  <c:v>0.33650142830012442</c:v>
                </c:pt>
                <c:pt idx="17">
                  <c:v>0.33650142830012442</c:v>
                </c:pt>
                <c:pt idx="18">
                  <c:v>0.37608983162954246</c:v>
                </c:pt>
                <c:pt idx="19">
                  <c:v>0.39588403329423727</c:v>
                </c:pt>
                <c:pt idx="20">
                  <c:v>0.45526663828837854</c:v>
                </c:pt>
                <c:pt idx="21">
                  <c:v>0.45526663828837854</c:v>
                </c:pt>
                <c:pt idx="22">
                  <c:v>0.49485504161779659</c:v>
                </c:pt>
                <c:pt idx="23">
                  <c:v>0.50475214245017241</c:v>
                </c:pt>
                <c:pt idx="24">
                  <c:v>0.50475214245017241</c:v>
                </c:pt>
                <c:pt idx="25">
                  <c:v>0.50475214245017241</c:v>
                </c:pt>
                <c:pt idx="26">
                  <c:v>0.50475214245017241</c:v>
                </c:pt>
                <c:pt idx="27">
                  <c:v>0.53444344494724305</c:v>
                </c:pt>
                <c:pt idx="28">
                  <c:v>0.53444344494724305</c:v>
                </c:pt>
                <c:pt idx="29">
                  <c:v>0.56413474744431369</c:v>
                </c:pt>
                <c:pt idx="30">
                  <c:v>0.5839289491090085</c:v>
                </c:pt>
                <c:pt idx="31">
                  <c:v>0.60372315077373173</c:v>
                </c:pt>
                <c:pt idx="32">
                  <c:v>0.62351735243842654</c:v>
                </c:pt>
                <c:pt idx="33">
                  <c:v>0.63341445327080237</c:v>
                </c:pt>
                <c:pt idx="34">
                  <c:v>0.69279705826494364</c:v>
                </c:pt>
                <c:pt idx="35">
                  <c:v>0.70269415909729105</c:v>
                </c:pt>
                <c:pt idx="36">
                  <c:v>0.73238546159436169</c:v>
                </c:pt>
                <c:pt idx="37">
                  <c:v>0.79176806658850296</c:v>
                </c:pt>
                <c:pt idx="38">
                  <c:v>0.81156226825319777</c:v>
                </c:pt>
                <c:pt idx="39">
                  <c:v>0.84125357075026841</c:v>
                </c:pt>
                <c:pt idx="40">
                  <c:v>0.85115067158261581</c:v>
                </c:pt>
                <c:pt idx="41">
                  <c:v>0.89073907491206228</c:v>
                </c:pt>
                <c:pt idx="42">
                  <c:v>0.89073907491206228</c:v>
                </c:pt>
                <c:pt idx="43">
                  <c:v>0.92043037740913292</c:v>
                </c:pt>
                <c:pt idx="44">
                  <c:v>0.94022457907382773</c:v>
                </c:pt>
                <c:pt idx="45">
                  <c:v>0.96001878073855096</c:v>
                </c:pt>
                <c:pt idx="46">
                  <c:v>0.97981298240324577</c:v>
                </c:pt>
                <c:pt idx="47">
                  <c:v>0.9897100832356216</c:v>
                </c:pt>
                <c:pt idx="48">
                  <c:v>1.0095042849003164</c:v>
                </c:pt>
                <c:pt idx="49">
                  <c:v>1.0985781923915283</c:v>
                </c:pt>
                <c:pt idx="50">
                  <c:v>1.1480636965533222</c:v>
                </c:pt>
                <c:pt idx="51">
                  <c:v>1.1579607973856696</c:v>
                </c:pt>
                <c:pt idx="52">
                  <c:v>1.1777549990503644</c:v>
                </c:pt>
                <c:pt idx="53">
                  <c:v>1.1777549990503644</c:v>
                </c:pt>
                <c:pt idx="54">
                  <c:v>1.2767260073739521</c:v>
                </c:pt>
                <c:pt idx="55">
                  <c:v>1.296520209038647</c:v>
                </c:pt>
                <c:pt idx="56">
                  <c:v>1.336108612368065</c:v>
                </c:pt>
                <c:pt idx="57">
                  <c:v>1.3855941165298589</c:v>
                </c:pt>
                <c:pt idx="58">
                  <c:v>1.4053883181945537</c:v>
                </c:pt>
                <c:pt idx="59">
                  <c:v>1.4350796206916243</c:v>
                </c:pt>
                <c:pt idx="60">
                  <c:v>1.4746680240210708</c:v>
                </c:pt>
                <c:pt idx="61">
                  <c:v>1.5241535281828362</c:v>
                </c:pt>
                <c:pt idx="62">
                  <c:v>1.5637419315122543</c:v>
                </c:pt>
                <c:pt idx="63">
                  <c:v>1.6132274356740481</c:v>
                </c:pt>
                <c:pt idx="64">
                  <c:v>1.6330216373387429</c:v>
                </c:pt>
                <c:pt idx="65">
                  <c:v>1.6528158390034662</c:v>
                </c:pt>
                <c:pt idx="66">
                  <c:v>1.6528158390034662</c:v>
                </c:pt>
                <c:pt idx="67">
                  <c:v>1.7023013431652601</c:v>
                </c:pt>
                <c:pt idx="68">
                  <c:v>1.7121984439976075</c:v>
                </c:pt>
                <c:pt idx="69">
                  <c:v>1.7220955448299549</c:v>
                </c:pt>
                <c:pt idx="70">
                  <c:v>1.7418897464946781</c:v>
                </c:pt>
                <c:pt idx="71">
                  <c:v>1.7715810489917487</c:v>
                </c:pt>
                <c:pt idx="72">
                  <c:v>1.8012723514888194</c:v>
                </c:pt>
                <c:pt idx="73">
                  <c:v>1.8606549564829606</c:v>
                </c:pt>
                <c:pt idx="74">
                  <c:v>2.0289056706330086</c:v>
                </c:pt>
                <c:pt idx="75">
                  <c:v>2.2862302922742685</c:v>
                </c:pt>
                <c:pt idx="76">
                  <c:v>2.3555099981007572</c:v>
                </c:pt>
                <c:pt idx="77">
                  <c:v>2.4841723089213872</c:v>
                </c:pt>
                <c:pt idx="78">
                  <c:v>2.6920114264008532</c:v>
                </c:pt>
                <c:pt idx="79">
                  <c:v>2.7513940313949945</c:v>
                </c:pt>
                <c:pt idx="80">
                  <c:v>2.9394389472097657</c:v>
                </c:pt>
                <c:pt idx="81">
                  <c:v>3.1373809638568844</c:v>
                </c:pt>
                <c:pt idx="82">
                  <c:v>3.4243968879952149</c:v>
                </c:pt>
                <c:pt idx="83">
                  <c:v>3.4936765938217036</c:v>
                </c:pt>
                <c:pt idx="84">
                  <c:v>3.9984287362718476</c:v>
                </c:pt>
                <c:pt idx="85">
                  <c:v>4.2458562570807601</c:v>
                </c:pt>
                <c:pt idx="86">
                  <c:v>4.4141069712308081</c:v>
                </c:pt>
                <c:pt idx="87">
                  <c:v>4.9881388195074692</c:v>
                </c:pt>
                <c:pt idx="88">
                  <c:v>5.4533025586281951</c:v>
                </c:pt>
                <c:pt idx="89">
                  <c:v>6.0174373060725088</c:v>
                </c:pt>
                <c:pt idx="90">
                  <c:v>6.4924981460255822</c:v>
                </c:pt>
                <c:pt idx="91">
                  <c:v>7.2149865067875965</c:v>
                </c:pt>
                <c:pt idx="92">
                  <c:v>7.7494299517348111</c:v>
                </c:pt>
                <c:pt idx="93">
                  <c:v>8.2046965900231896</c:v>
                </c:pt>
                <c:pt idx="94">
                  <c:v>9.3626573874088592</c:v>
                </c:pt>
                <c:pt idx="95">
                  <c:v>10.312779067315034</c:v>
                </c:pt>
                <c:pt idx="96">
                  <c:v>11.688476083012546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RegAll!$AN$169:$AN$300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4.6068353920119876E-2</c:v>
                </c:pt>
                <c:pt idx="3">
                  <c:v>6.9102530880186919E-2</c:v>
                </c:pt>
                <c:pt idx="4">
                  <c:v>0.11517088480032101</c:v>
                </c:pt>
                <c:pt idx="5">
                  <c:v>0.13820506176038805</c:v>
                </c:pt>
                <c:pt idx="6">
                  <c:v>0.16123923872045509</c:v>
                </c:pt>
                <c:pt idx="7">
                  <c:v>0.16123923872045509</c:v>
                </c:pt>
                <c:pt idx="8">
                  <c:v>0.16123923872045509</c:v>
                </c:pt>
                <c:pt idx="9">
                  <c:v>0.16123923872045509</c:v>
                </c:pt>
                <c:pt idx="10">
                  <c:v>0.16123923872045509</c:v>
                </c:pt>
                <c:pt idx="11">
                  <c:v>0.20730759264057497</c:v>
                </c:pt>
                <c:pt idx="12">
                  <c:v>0.23034176960064201</c:v>
                </c:pt>
                <c:pt idx="13">
                  <c:v>0.23034176960064201</c:v>
                </c:pt>
                <c:pt idx="14">
                  <c:v>0.23034176960064201</c:v>
                </c:pt>
                <c:pt idx="15">
                  <c:v>0.23034176960064201</c:v>
                </c:pt>
                <c:pt idx="16">
                  <c:v>0.25337594656070905</c:v>
                </c:pt>
                <c:pt idx="17">
                  <c:v>0.2764101235207761</c:v>
                </c:pt>
                <c:pt idx="18">
                  <c:v>0.29944430048082893</c:v>
                </c:pt>
                <c:pt idx="19">
                  <c:v>0.29944430048082893</c:v>
                </c:pt>
                <c:pt idx="20">
                  <c:v>0.29944430048082893</c:v>
                </c:pt>
                <c:pt idx="21">
                  <c:v>0.32247847744089597</c:v>
                </c:pt>
                <c:pt idx="22">
                  <c:v>0.32247847744089597</c:v>
                </c:pt>
                <c:pt idx="23">
                  <c:v>0.32247847744089597</c:v>
                </c:pt>
                <c:pt idx="24">
                  <c:v>0.32247847744089597</c:v>
                </c:pt>
                <c:pt idx="25">
                  <c:v>0.34551265440096302</c:v>
                </c:pt>
                <c:pt idx="26">
                  <c:v>0.34551265440096302</c:v>
                </c:pt>
                <c:pt idx="27">
                  <c:v>0.36854683136103006</c:v>
                </c:pt>
                <c:pt idx="28">
                  <c:v>0.36854683136103006</c:v>
                </c:pt>
                <c:pt idx="29">
                  <c:v>0.3915810083210971</c:v>
                </c:pt>
                <c:pt idx="30">
                  <c:v>0.3915810083210971</c:v>
                </c:pt>
                <c:pt idx="31">
                  <c:v>0.3915810083210971</c:v>
                </c:pt>
                <c:pt idx="32">
                  <c:v>0.41461518528116414</c:v>
                </c:pt>
                <c:pt idx="33">
                  <c:v>0.43764936224121698</c:v>
                </c:pt>
                <c:pt idx="34">
                  <c:v>0.46068353920128402</c:v>
                </c:pt>
                <c:pt idx="35">
                  <c:v>0.48371771616135106</c:v>
                </c:pt>
                <c:pt idx="36">
                  <c:v>0.48371771616135106</c:v>
                </c:pt>
                <c:pt idx="37">
                  <c:v>0.50675189312141811</c:v>
                </c:pt>
                <c:pt idx="38">
                  <c:v>0.52978607008148515</c:v>
                </c:pt>
                <c:pt idx="39">
                  <c:v>0.52978607008148515</c:v>
                </c:pt>
                <c:pt idx="40">
                  <c:v>0.55282024704153798</c:v>
                </c:pt>
                <c:pt idx="41">
                  <c:v>0.55282024704153798</c:v>
                </c:pt>
                <c:pt idx="42">
                  <c:v>0.55282024704153798</c:v>
                </c:pt>
                <c:pt idx="43">
                  <c:v>0.55282024704153798</c:v>
                </c:pt>
                <c:pt idx="44">
                  <c:v>0.55282024704153798</c:v>
                </c:pt>
                <c:pt idx="45">
                  <c:v>0.55282024704153798</c:v>
                </c:pt>
                <c:pt idx="46">
                  <c:v>0.55282024704153798</c:v>
                </c:pt>
                <c:pt idx="47">
                  <c:v>0.55282024704153798</c:v>
                </c:pt>
                <c:pt idx="48">
                  <c:v>0.55282024704153798</c:v>
                </c:pt>
                <c:pt idx="49">
                  <c:v>0.57585442400160503</c:v>
                </c:pt>
                <c:pt idx="50">
                  <c:v>0.57585442400160503</c:v>
                </c:pt>
                <c:pt idx="51">
                  <c:v>0.59888860096167207</c:v>
                </c:pt>
                <c:pt idx="52">
                  <c:v>0.62192277792173911</c:v>
                </c:pt>
                <c:pt idx="53">
                  <c:v>0.64495695488180615</c:v>
                </c:pt>
                <c:pt idx="54">
                  <c:v>0.6679911318418732</c:v>
                </c:pt>
                <c:pt idx="55">
                  <c:v>0.69102530880192603</c:v>
                </c:pt>
                <c:pt idx="56">
                  <c:v>0.71405948576199307</c:v>
                </c:pt>
                <c:pt idx="57">
                  <c:v>0.73709366272206012</c:v>
                </c:pt>
                <c:pt idx="58">
                  <c:v>0.73709366272206012</c:v>
                </c:pt>
                <c:pt idx="59">
                  <c:v>0.7831620166421942</c:v>
                </c:pt>
                <c:pt idx="60">
                  <c:v>0.80619619360226125</c:v>
                </c:pt>
                <c:pt idx="61">
                  <c:v>0.82923037056231408</c:v>
                </c:pt>
                <c:pt idx="62">
                  <c:v>0.85226454752238112</c:v>
                </c:pt>
                <c:pt idx="63">
                  <c:v>0.85226454752238112</c:v>
                </c:pt>
                <c:pt idx="64">
                  <c:v>0.87529872448244816</c:v>
                </c:pt>
                <c:pt idx="65">
                  <c:v>0.89833290144251521</c:v>
                </c:pt>
                <c:pt idx="66">
                  <c:v>0.94440125536263508</c:v>
                </c:pt>
                <c:pt idx="67">
                  <c:v>0.99046960928276917</c:v>
                </c:pt>
                <c:pt idx="68">
                  <c:v>0.99046960928276917</c:v>
                </c:pt>
                <c:pt idx="69">
                  <c:v>0.99046960928276917</c:v>
                </c:pt>
                <c:pt idx="70">
                  <c:v>1.0365379632029033</c:v>
                </c:pt>
                <c:pt idx="71">
                  <c:v>1.1056404940830902</c:v>
                </c:pt>
                <c:pt idx="72">
                  <c:v>1.1747430249632913</c:v>
                </c:pt>
                <c:pt idx="73">
                  <c:v>1.2438455558434782</c:v>
                </c:pt>
                <c:pt idx="74">
                  <c:v>1.3359822636837322</c:v>
                </c:pt>
                <c:pt idx="75">
                  <c:v>1.4050847945639333</c:v>
                </c:pt>
                <c:pt idx="76">
                  <c:v>1.4972215024041873</c:v>
                </c:pt>
                <c:pt idx="77">
                  <c:v>1.5432898563243214</c:v>
                </c:pt>
                <c:pt idx="78">
                  <c:v>1.5893582102444412</c:v>
                </c:pt>
                <c:pt idx="79">
                  <c:v>1.7045290950447765</c:v>
                </c:pt>
                <c:pt idx="80">
                  <c:v>1.8427341568051503</c:v>
                </c:pt>
                <c:pt idx="81">
                  <c:v>2.0039733955256054</c:v>
                </c:pt>
                <c:pt idx="82">
                  <c:v>2.2573493420863144</c:v>
                </c:pt>
                <c:pt idx="83">
                  <c:v>2.4646569347269036</c:v>
                </c:pt>
                <c:pt idx="84">
                  <c:v>2.7410670582476655</c:v>
                </c:pt>
                <c:pt idx="85">
                  <c:v>2.9944430048083746</c:v>
                </c:pt>
                <c:pt idx="86">
                  <c:v>3.3169214822492847</c:v>
                </c:pt>
                <c:pt idx="87">
                  <c:v>3.6163657827301279</c:v>
                </c:pt>
                <c:pt idx="88">
                  <c:v>4.0540151449713449</c:v>
                </c:pt>
                <c:pt idx="89">
                  <c:v>4.675937922893084</c:v>
                </c:pt>
                <c:pt idx="90">
                  <c:v>5.2057239929745691</c:v>
                </c:pt>
                <c:pt idx="91">
                  <c:v>5.8506809478563753</c:v>
                </c:pt>
                <c:pt idx="92">
                  <c:v>6.1040568944170843</c:v>
                </c:pt>
                <c:pt idx="93">
                  <c:v>6.5877746105784496</c:v>
                </c:pt>
                <c:pt idx="94">
                  <c:v>7.2557657424203086</c:v>
                </c:pt>
                <c:pt idx="95">
                  <c:v>8.1080302899427039</c:v>
                </c:pt>
                <c:pt idx="96">
                  <c:v>9.0063631913852191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RegAll!$AQ$300:$AQ$1169</c:f>
              <c:numCache>
                <c:formatCode>General</c:formatCode>
                <c:ptCount val="870"/>
                <c:pt idx="0">
                  <c:v>#N/A</c:v>
                </c:pt>
              </c:numCache>
            </c:numRef>
          </c:xVal>
          <c:yVal>
            <c:numRef>
              <c:f>RegAll!$AG$169:$AG$300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6.4803480206094832E-2</c:v>
                </c:pt>
                <c:pt idx="3">
                  <c:v>6.4803480206094832E-2</c:v>
                </c:pt>
                <c:pt idx="4">
                  <c:v>6.4803480206094832E-2</c:v>
                </c:pt>
                <c:pt idx="5">
                  <c:v>6.4803480206094832E-2</c:v>
                </c:pt>
                <c:pt idx="6">
                  <c:v>6.4803480206094832E-2</c:v>
                </c:pt>
                <c:pt idx="7">
                  <c:v>0.12960696041220388</c:v>
                </c:pt>
                <c:pt idx="8">
                  <c:v>0.12960696041220388</c:v>
                </c:pt>
                <c:pt idx="9">
                  <c:v>0.12960696041220388</c:v>
                </c:pt>
                <c:pt idx="10">
                  <c:v>0.12960696041220388</c:v>
                </c:pt>
                <c:pt idx="11">
                  <c:v>0.12960696041220388</c:v>
                </c:pt>
                <c:pt idx="12">
                  <c:v>0.12960696041220388</c:v>
                </c:pt>
                <c:pt idx="13">
                  <c:v>0.12960696041220388</c:v>
                </c:pt>
                <c:pt idx="14">
                  <c:v>0.12960696041220388</c:v>
                </c:pt>
                <c:pt idx="15">
                  <c:v>0.12960696041220388</c:v>
                </c:pt>
                <c:pt idx="16">
                  <c:v>0.12960696041220388</c:v>
                </c:pt>
                <c:pt idx="17">
                  <c:v>0.12960696041220388</c:v>
                </c:pt>
                <c:pt idx="18">
                  <c:v>0.12960696041220388</c:v>
                </c:pt>
                <c:pt idx="19">
                  <c:v>0.25921392082440775</c:v>
                </c:pt>
                <c:pt idx="20">
                  <c:v>0.25921392082440775</c:v>
                </c:pt>
                <c:pt idx="21">
                  <c:v>0.25921392082440775</c:v>
                </c:pt>
                <c:pt idx="22">
                  <c:v>0.25921392082440775</c:v>
                </c:pt>
                <c:pt idx="23">
                  <c:v>0.25921392082440775</c:v>
                </c:pt>
                <c:pt idx="24">
                  <c:v>0.25921392082440775</c:v>
                </c:pt>
                <c:pt idx="25">
                  <c:v>0.25921392082440775</c:v>
                </c:pt>
                <c:pt idx="26">
                  <c:v>0.25921392082440775</c:v>
                </c:pt>
                <c:pt idx="27">
                  <c:v>0.25921392082440775</c:v>
                </c:pt>
                <c:pt idx="28">
                  <c:v>0.25921392082440775</c:v>
                </c:pt>
                <c:pt idx="29">
                  <c:v>0.25921392082440775</c:v>
                </c:pt>
                <c:pt idx="30">
                  <c:v>0.25921392082440775</c:v>
                </c:pt>
                <c:pt idx="31">
                  <c:v>0.25921392082440775</c:v>
                </c:pt>
                <c:pt idx="32">
                  <c:v>0.25921392082440775</c:v>
                </c:pt>
                <c:pt idx="33">
                  <c:v>0.32401740103050258</c:v>
                </c:pt>
                <c:pt idx="34">
                  <c:v>0.32401740103050258</c:v>
                </c:pt>
                <c:pt idx="35">
                  <c:v>0.38882088123661163</c:v>
                </c:pt>
                <c:pt idx="36">
                  <c:v>0.51842784164880129</c:v>
                </c:pt>
                <c:pt idx="37">
                  <c:v>0.64803480206100517</c:v>
                </c:pt>
                <c:pt idx="38">
                  <c:v>0.71283828226711421</c:v>
                </c:pt>
                <c:pt idx="39">
                  <c:v>0.77764176247320904</c:v>
                </c:pt>
                <c:pt idx="40">
                  <c:v>0.77764176247320904</c:v>
                </c:pt>
                <c:pt idx="41">
                  <c:v>0.77764176247320904</c:v>
                </c:pt>
                <c:pt idx="42">
                  <c:v>0.77764176247320904</c:v>
                </c:pt>
                <c:pt idx="43">
                  <c:v>0.77764176247320904</c:v>
                </c:pt>
                <c:pt idx="44">
                  <c:v>0.97205220309152196</c:v>
                </c:pt>
                <c:pt idx="45">
                  <c:v>0.97205220309152196</c:v>
                </c:pt>
                <c:pt idx="46">
                  <c:v>1.0368556832976168</c:v>
                </c:pt>
                <c:pt idx="47">
                  <c:v>1.2312661239159155</c:v>
                </c:pt>
                <c:pt idx="48">
                  <c:v>1.2312661239159155</c:v>
                </c:pt>
                <c:pt idx="49">
                  <c:v>1.3608730843281194</c:v>
                </c:pt>
                <c:pt idx="50">
                  <c:v>1.5552835249464181</c:v>
                </c:pt>
                <c:pt idx="51">
                  <c:v>1.5552835249464181</c:v>
                </c:pt>
                <c:pt idx="52">
                  <c:v>1.6200870051525271</c:v>
                </c:pt>
                <c:pt idx="53">
                  <c:v>1.749693965564731</c:v>
                </c:pt>
                <c:pt idx="54">
                  <c:v>1.8793009259769349</c:v>
                </c:pt>
                <c:pt idx="55">
                  <c:v>1.9441044061830297</c:v>
                </c:pt>
                <c:pt idx="56">
                  <c:v>2.0737113665952336</c:v>
                </c:pt>
                <c:pt idx="57">
                  <c:v>2.0737113665952336</c:v>
                </c:pt>
                <c:pt idx="58">
                  <c:v>2.1385148468013284</c:v>
                </c:pt>
                <c:pt idx="59">
                  <c:v>2.3329252874196413</c:v>
                </c:pt>
                <c:pt idx="60">
                  <c:v>2.3977287676257362</c:v>
                </c:pt>
                <c:pt idx="61">
                  <c:v>2.6569426884501439</c:v>
                </c:pt>
                <c:pt idx="62">
                  <c:v>2.6569426884501439</c:v>
                </c:pt>
                <c:pt idx="63">
                  <c:v>2.7217461686562388</c:v>
                </c:pt>
                <c:pt idx="64">
                  <c:v>2.7865496488623478</c:v>
                </c:pt>
                <c:pt idx="65">
                  <c:v>2.7865496488623478</c:v>
                </c:pt>
                <c:pt idx="66">
                  <c:v>2.9161566092745517</c:v>
                </c:pt>
                <c:pt idx="67">
                  <c:v>3.0457635696867413</c:v>
                </c:pt>
                <c:pt idx="68">
                  <c:v>3.0457635696867413</c:v>
                </c:pt>
                <c:pt idx="69">
                  <c:v>3.1105670498928504</c:v>
                </c:pt>
                <c:pt idx="70">
                  <c:v>3.2401740103050543</c:v>
                </c:pt>
                <c:pt idx="71">
                  <c:v>3.3697809707172581</c:v>
                </c:pt>
                <c:pt idx="72">
                  <c:v>3.4993879311294478</c:v>
                </c:pt>
                <c:pt idx="73">
                  <c:v>3.5641914113355568</c:v>
                </c:pt>
                <c:pt idx="74">
                  <c:v>3.6289948915416517</c:v>
                </c:pt>
                <c:pt idx="75">
                  <c:v>3.8234053321599646</c:v>
                </c:pt>
                <c:pt idx="76">
                  <c:v>4.212226213396562</c:v>
                </c:pt>
                <c:pt idx="77">
                  <c:v>4.277029693602671</c:v>
                </c:pt>
                <c:pt idx="78">
                  <c:v>4.4714401342209698</c:v>
                </c:pt>
                <c:pt idx="79">
                  <c:v>4.7954575352514723</c:v>
                </c:pt>
                <c:pt idx="80">
                  <c:v>5.184278416488084</c:v>
                </c:pt>
                <c:pt idx="81">
                  <c:v>5.7675097383429943</c:v>
                </c:pt>
                <c:pt idx="82">
                  <c:v>6.8691689018467059</c:v>
                </c:pt>
                <c:pt idx="83">
                  <c:v>7.3227932632894124</c:v>
                </c:pt>
                <c:pt idx="84">
                  <c:v>7.711614144526024</c:v>
                </c:pt>
                <c:pt idx="85">
                  <c:v>8.0356315455565266</c:v>
                </c:pt>
                <c:pt idx="86">
                  <c:v>8.8780767882358305</c:v>
                </c:pt>
                <c:pt idx="87">
                  <c:v>9.7853255111212434</c:v>
                </c:pt>
                <c:pt idx="88">
                  <c:v>10.757377714212765</c:v>
                </c:pt>
                <c:pt idx="89">
                  <c:v>11.340609036067676</c:v>
                </c:pt>
                <c:pt idx="90">
                  <c:v>11.794233397510382</c:v>
                </c:pt>
                <c:pt idx="91">
                  <c:v>13.414320402662909</c:v>
                </c:pt>
                <c:pt idx="92">
                  <c:v>13.867944764105616</c:v>
                </c:pt>
                <c:pt idx="93">
                  <c:v>14.451176085960526</c:v>
                </c:pt>
                <c:pt idx="94">
                  <c:v>15.747245690082536</c:v>
                </c:pt>
                <c:pt idx="95">
                  <c:v>17.302529215028969</c:v>
                </c:pt>
                <c:pt idx="96">
                  <c:v>19.181830141005889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RegAll!$AO$169:$AO$300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2.3904191998470168</c:v>
                </c:pt>
                <c:pt idx="83">
                  <c:v>2.3904191998470168</c:v>
                </c:pt>
                <c:pt idx="84">
                  <c:v>4.7808383996940194</c:v>
                </c:pt>
                <c:pt idx="85">
                  <c:v>5.577644799643025</c:v>
                </c:pt>
                <c:pt idx="86">
                  <c:v>6.3744511995920305</c:v>
                </c:pt>
                <c:pt idx="87">
                  <c:v>7.9680639994900417</c:v>
                </c:pt>
                <c:pt idx="88">
                  <c:v>8.7648703994390473</c:v>
                </c:pt>
                <c:pt idx="89">
                  <c:v>12.748902399184061</c:v>
                </c:pt>
                <c:pt idx="90">
                  <c:v>15.936127998980083</c:v>
                </c:pt>
                <c:pt idx="91">
                  <c:v>17.529740798878095</c:v>
                </c:pt>
                <c:pt idx="92">
                  <c:v>22.310579198572128</c:v>
                </c:pt>
                <c:pt idx="93">
                  <c:v>26.294611198317142</c:v>
                </c:pt>
                <c:pt idx="94">
                  <c:v>27.091417598266162</c:v>
                </c:pt>
                <c:pt idx="95">
                  <c:v>27.888223998215153</c:v>
                </c:pt>
                <c:pt idx="96">
                  <c:v>34.262675197807198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RegAll!$AH$169:$AH$300</c:f>
              <c:numCache>
                <c:formatCode>General</c:formatCode>
                <c:ptCount val="132"/>
                <c:pt idx="0">
                  <c:v>4.4771595467153702E-2</c:v>
                </c:pt>
                <c:pt idx="1">
                  <c:v>4.4771595467153702E-2</c:v>
                </c:pt>
                <c:pt idx="2">
                  <c:v>4.4771595467153702E-2</c:v>
                </c:pt>
                <c:pt idx="3">
                  <c:v>4.4771595467153702E-2</c:v>
                </c:pt>
                <c:pt idx="4">
                  <c:v>4.4771595467153702E-2</c:v>
                </c:pt>
                <c:pt idx="5">
                  <c:v>4.4771595467153702E-2</c:v>
                </c:pt>
                <c:pt idx="6">
                  <c:v>6.7157393200716342E-2</c:v>
                </c:pt>
                <c:pt idx="7">
                  <c:v>0.11192898866787004</c:v>
                </c:pt>
                <c:pt idx="8">
                  <c:v>0.13431478640143268</c:v>
                </c:pt>
                <c:pt idx="9">
                  <c:v>0.15670058413500954</c:v>
                </c:pt>
                <c:pt idx="10">
                  <c:v>0.20147217960216324</c:v>
                </c:pt>
                <c:pt idx="11">
                  <c:v>0.20147217960216324</c:v>
                </c:pt>
                <c:pt idx="12">
                  <c:v>0.20147217960216324</c:v>
                </c:pt>
                <c:pt idx="13">
                  <c:v>0.20147217960216324</c:v>
                </c:pt>
                <c:pt idx="14">
                  <c:v>0.22385797733572588</c:v>
                </c:pt>
                <c:pt idx="15">
                  <c:v>0.22385797733572588</c:v>
                </c:pt>
                <c:pt idx="16">
                  <c:v>0.22385797733572588</c:v>
                </c:pt>
                <c:pt idx="17">
                  <c:v>0.24624377506930273</c:v>
                </c:pt>
                <c:pt idx="18">
                  <c:v>0.26862957280287958</c:v>
                </c:pt>
                <c:pt idx="19">
                  <c:v>0.26862957280287958</c:v>
                </c:pt>
                <c:pt idx="20">
                  <c:v>0.26862957280287958</c:v>
                </c:pt>
                <c:pt idx="21">
                  <c:v>0.26862957280287958</c:v>
                </c:pt>
                <c:pt idx="22">
                  <c:v>0.29101537053644222</c:v>
                </c:pt>
                <c:pt idx="23">
                  <c:v>0.33578696600359592</c:v>
                </c:pt>
                <c:pt idx="24">
                  <c:v>0.33578696600359592</c:v>
                </c:pt>
                <c:pt idx="25">
                  <c:v>0.33578696600359592</c:v>
                </c:pt>
                <c:pt idx="26">
                  <c:v>0.33578696600359592</c:v>
                </c:pt>
                <c:pt idx="27">
                  <c:v>0.35817276373715856</c:v>
                </c:pt>
                <c:pt idx="28">
                  <c:v>0.35817276373715856</c:v>
                </c:pt>
                <c:pt idx="29">
                  <c:v>0.35817276373715856</c:v>
                </c:pt>
                <c:pt idx="30">
                  <c:v>0.44771595467145175</c:v>
                </c:pt>
                <c:pt idx="31">
                  <c:v>0.44771595467145175</c:v>
                </c:pt>
                <c:pt idx="32">
                  <c:v>0.44771595467145175</c:v>
                </c:pt>
                <c:pt idx="33">
                  <c:v>0.44771595467145175</c:v>
                </c:pt>
                <c:pt idx="34">
                  <c:v>0.44771595467145175</c:v>
                </c:pt>
                <c:pt idx="35">
                  <c:v>0.47010175240502861</c:v>
                </c:pt>
                <c:pt idx="36">
                  <c:v>0.47010175240502861</c:v>
                </c:pt>
                <c:pt idx="37">
                  <c:v>0.47010175240502861</c:v>
                </c:pt>
                <c:pt idx="38">
                  <c:v>0.49248755013859125</c:v>
                </c:pt>
                <c:pt idx="39">
                  <c:v>0.53725914560574495</c:v>
                </c:pt>
                <c:pt idx="40">
                  <c:v>0.55964494333930759</c:v>
                </c:pt>
                <c:pt idx="41">
                  <c:v>0.55964494333930759</c:v>
                </c:pt>
                <c:pt idx="42">
                  <c:v>0.58203074107288444</c:v>
                </c:pt>
                <c:pt idx="43">
                  <c:v>0.58203074107288444</c:v>
                </c:pt>
                <c:pt idx="44">
                  <c:v>0.58203074107288444</c:v>
                </c:pt>
                <c:pt idx="45">
                  <c:v>0.60441653880646129</c:v>
                </c:pt>
                <c:pt idx="46">
                  <c:v>0.60441653880646129</c:v>
                </c:pt>
                <c:pt idx="47">
                  <c:v>0.62680233654002393</c:v>
                </c:pt>
                <c:pt idx="48">
                  <c:v>0.64918813427360078</c:v>
                </c:pt>
                <c:pt idx="49">
                  <c:v>0.69395972974074027</c:v>
                </c:pt>
                <c:pt idx="50">
                  <c:v>0.73873132520789397</c:v>
                </c:pt>
                <c:pt idx="51">
                  <c:v>0.76111712294145661</c:v>
                </c:pt>
                <c:pt idx="52">
                  <c:v>0.78350292067503347</c:v>
                </c:pt>
                <c:pt idx="53">
                  <c:v>0.80588871840861032</c:v>
                </c:pt>
                <c:pt idx="54">
                  <c:v>0.82827451614218717</c:v>
                </c:pt>
                <c:pt idx="55">
                  <c:v>0.85066031387574981</c:v>
                </c:pt>
                <c:pt idx="56">
                  <c:v>0.85066031387574981</c:v>
                </c:pt>
                <c:pt idx="57">
                  <c:v>0.87304611160932666</c:v>
                </c:pt>
                <c:pt idx="58">
                  <c:v>0.87304611160932666</c:v>
                </c:pt>
                <c:pt idx="59">
                  <c:v>0.91781770707646615</c:v>
                </c:pt>
                <c:pt idx="60">
                  <c:v>0.91781770707646615</c:v>
                </c:pt>
                <c:pt idx="61">
                  <c:v>0.91781770707646615</c:v>
                </c:pt>
                <c:pt idx="62">
                  <c:v>0.91781770707646615</c:v>
                </c:pt>
                <c:pt idx="63">
                  <c:v>0.940203504810043</c:v>
                </c:pt>
                <c:pt idx="64">
                  <c:v>0.96258930254361985</c:v>
                </c:pt>
                <c:pt idx="65">
                  <c:v>0.98497510027718249</c:v>
                </c:pt>
                <c:pt idx="66">
                  <c:v>1.0521324934778988</c:v>
                </c:pt>
                <c:pt idx="67">
                  <c:v>1.0745182912114757</c:v>
                </c:pt>
                <c:pt idx="68">
                  <c:v>1.0969040889450525</c:v>
                </c:pt>
                <c:pt idx="69">
                  <c:v>1.1192898866786152</c:v>
                </c:pt>
                <c:pt idx="70">
                  <c:v>1.141675684412192</c:v>
                </c:pt>
                <c:pt idx="71">
                  <c:v>1.1640614821457689</c:v>
                </c:pt>
                <c:pt idx="72">
                  <c:v>1.1864472798793315</c:v>
                </c:pt>
                <c:pt idx="73">
                  <c:v>1.2312188753464852</c:v>
                </c:pt>
                <c:pt idx="74">
                  <c:v>1.3207620662807642</c:v>
                </c:pt>
                <c:pt idx="75">
                  <c:v>1.3431478640143411</c:v>
                </c:pt>
                <c:pt idx="76">
                  <c:v>1.3655336617479179</c:v>
                </c:pt>
                <c:pt idx="77">
                  <c:v>1.4774626504157737</c:v>
                </c:pt>
                <c:pt idx="78">
                  <c:v>1.6117774368172064</c:v>
                </c:pt>
                <c:pt idx="79">
                  <c:v>1.6789348300179228</c:v>
                </c:pt>
                <c:pt idx="80">
                  <c:v>1.7908638186857928</c:v>
                </c:pt>
                <c:pt idx="81">
                  <c:v>1.969950200554365</c:v>
                </c:pt>
                <c:pt idx="82">
                  <c:v>2.1042649869557977</c:v>
                </c:pt>
                <c:pt idx="83">
                  <c:v>2.3281229642915235</c:v>
                </c:pt>
                <c:pt idx="84">
                  <c:v>2.5519809416272494</c:v>
                </c:pt>
                <c:pt idx="85">
                  <c:v>2.6415241325615426</c:v>
                </c:pt>
                <c:pt idx="86">
                  <c:v>2.708681525762259</c:v>
                </c:pt>
                <c:pt idx="87">
                  <c:v>3.0444684917658407</c:v>
                </c:pt>
                <c:pt idx="88">
                  <c:v>3.3578696600358455</c:v>
                </c:pt>
                <c:pt idx="89">
                  <c:v>3.5369560419044319</c:v>
                </c:pt>
                <c:pt idx="90">
                  <c:v>3.7831998169737204</c:v>
                </c:pt>
                <c:pt idx="91">
                  <c:v>4.2085299739115953</c:v>
                </c:pt>
                <c:pt idx="92">
                  <c:v>4.5667027376487539</c:v>
                </c:pt>
                <c:pt idx="93">
                  <c:v>4.9472612991194893</c:v>
                </c:pt>
                <c:pt idx="94">
                  <c:v>5.4621346469916432</c:v>
                </c:pt>
                <c:pt idx="95">
                  <c:v>5.7307642197945086</c:v>
                </c:pt>
                <c:pt idx="96">
                  <c:v>6.0217795903309508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485120"/>
        <c:axId val="218486656"/>
      </c:scatterChart>
      <c:valAx>
        <c:axId val="218485120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/>
        </c:spPr>
        <c:txPr>
          <a:bodyPr/>
          <a:lstStyle/>
          <a:p>
            <a:pPr>
              <a:defRPr sz="800"/>
            </a:pPr>
            <a:endParaRPr lang="it-IT"/>
          </a:p>
        </c:txPr>
        <c:crossAx val="218486656"/>
        <c:crosses val="autoZero"/>
        <c:crossBetween val="midCat"/>
        <c:majorUnit val="28"/>
        <c:minorUnit val="7"/>
      </c:valAx>
      <c:valAx>
        <c:axId val="218486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4851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RegAll!$AL$169:$AL$300</c:f>
              <c:numCache>
                <c:formatCode>General</c:formatCode>
                <c:ptCount val="132"/>
                <c:pt idx="0">
                  <c:v>2.037612700358693E-2</c:v>
                </c:pt>
                <c:pt idx="1">
                  <c:v>2.037612700358693E-2</c:v>
                </c:pt>
                <c:pt idx="2">
                  <c:v>4.0752254007166755E-2</c:v>
                </c:pt>
                <c:pt idx="3">
                  <c:v>6.1128381010753685E-2</c:v>
                </c:pt>
                <c:pt idx="4">
                  <c:v>6.1128381010753685E-2</c:v>
                </c:pt>
                <c:pt idx="5">
                  <c:v>6.1128381010753685E-2</c:v>
                </c:pt>
                <c:pt idx="6">
                  <c:v>8.1504508014340615E-2</c:v>
                </c:pt>
                <c:pt idx="7">
                  <c:v>0.18338514303226106</c:v>
                </c:pt>
                <c:pt idx="8">
                  <c:v>0.18338514303226106</c:v>
                </c:pt>
                <c:pt idx="9">
                  <c:v>0.18338514303226106</c:v>
                </c:pt>
                <c:pt idx="10">
                  <c:v>0.22413739703942781</c:v>
                </c:pt>
                <c:pt idx="11">
                  <c:v>0.36677028606452211</c:v>
                </c:pt>
                <c:pt idx="12">
                  <c:v>0.40752254007168887</c:v>
                </c:pt>
                <c:pt idx="13">
                  <c:v>0.4278986670752758</c:v>
                </c:pt>
                <c:pt idx="14">
                  <c:v>0.44827479407886273</c:v>
                </c:pt>
                <c:pt idx="15">
                  <c:v>0.44827479407886273</c:v>
                </c:pt>
                <c:pt idx="16">
                  <c:v>0.44827479407886273</c:v>
                </c:pt>
                <c:pt idx="17">
                  <c:v>0.48902704808602948</c:v>
                </c:pt>
                <c:pt idx="18">
                  <c:v>0.50940317508961641</c:v>
                </c:pt>
                <c:pt idx="19">
                  <c:v>0.52977930209319624</c:v>
                </c:pt>
                <c:pt idx="20">
                  <c:v>0.5705315561003701</c:v>
                </c:pt>
                <c:pt idx="21">
                  <c:v>0.61128381010753685</c:v>
                </c:pt>
                <c:pt idx="22">
                  <c:v>0.61128381010753685</c:v>
                </c:pt>
                <c:pt idx="23">
                  <c:v>0.61128381010753685</c:v>
                </c:pt>
                <c:pt idx="24">
                  <c:v>0.67241219111829054</c:v>
                </c:pt>
                <c:pt idx="25">
                  <c:v>0.85579733415055159</c:v>
                </c:pt>
                <c:pt idx="26">
                  <c:v>0.87617346115413852</c:v>
                </c:pt>
                <c:pt idx="27">
                  <c:v>0.91692571516130528</c:v>
                </c:pt>
                <c:pt idx="28">
                  <c:v>0.93730184216489221</c:v>
                </c:pt>
                <c:pt idx="29">
                  <c:v>0.93730184216489221</c:v>
                </c:pt>
                <c:pt idx="30">
                  <c:v>0.93730184216489221</c:v>
                </c:pt>
                <c:pt idx="31">
                  <c:v>0.97805409617205896</c:v>
                </c:pt>
                <c:pt idx="32">
                  <c:v>0.99843022317564589</c:v>
                </c:pt>
                <c:pt idx="33">
                  <c:v>0.99843022317564589</c:v>
                </c:pt>
                <c:pt idx="34">
                  <c:v>1.0595586041863996</c:v>
                </c:pt>
                <c:pt idx="35">
                  <c:v>1.1410631122007331</c:v>
                </c:pt>
                <c:pt idx="36">
                  <c:v>1.1410631122007331</c:v>
                </c:pt>
                <c:pt idx="37">
                  <c:v>1.1410631122007331</c:v>
                </c:pt>
                <c:pt idx="38">
                  <c:v>1.1818153662079069</c:v>
                </c:pt>
                <c:pt idx="39">
                  <c:v>1.2429437472186606</c:v>
                </c:pt>
                <c:pt idx="40">
                  <c:v>1.2429437472186606</c:v>
                </c:pt>
                <c:pt idx="41">
                  <c:v>1.3040721282294143</c:v>
                </c:pt>
                <c:pt idx="42">
                  <c:v>1.365200509240168</c:v>
                </c:pt>
                <c:pt idx="43">
                  <c:v>1.3855766362437478</c:v>
                </c:pt>
                <c:pt idx="44">
                  <c:v>1.4263288902509217</c:v>
                </c:pt>
                <c:pt idx="45">
                  <c:v>1.4670811442580884</c:v>
                </c:pt>
                <c:pt idx="46">
                  <c:v>1.5689617792760089</c:v>
                </c:pt>
                <c:pt idx="47">
                  <c:v>1.5689617792760089</c:v>
                </c:pt>
                <c:pt idx="48">
                  <c:v>1.6097140332831827</c:v>
                </c:pt>
                <c:pt idx="49">
                  <c:v>1.7115946683011032</c:v>
                </c:pt>
                <c:pt idx="50">
                  <c:v>1.7930991763154438</c:v>
                </c:pt>
                <c:pt idx="51">
                  <c:v>1.7930991763154438</c:v>
                </c:pt>
                <c:pt idx="52">
                  <c:v>1.8542275573261975</c:v>
                </c:pt>
                <c:pt idx="53">
                  <c:v>1.8949798113333642</c:v>
                </c:pt>
                <c:pt idx="54">
                  <c:v>1.935732065340531</c:v>
                </c:pt>
                <c:pt idx="55">
                  <c:v>2.0172365733548716</c:v>
                </c:pt>
                <c:pt idx="56">
                  <c:v>2.0376127003584585</c:v>
                </c:pt>
                <c:pt idx="57">
                  <c:v>2.0783649543656253</c:v>
                </c:pt>
                <c:pt idx="58">
                  <c:v>2.0783649543656253</c:v>
                </c:pt>
                <c:pt idx="59">
                  <c:v>2.0987410813692122</c:v>
                </c:pt>
                <c:pt idx="60">
                  <c:v>2.119117208372792</c:v>
                </c:pt>
                <c:pt idx="61">
                  <c:v>2.2209978433907196</c:v>
                </c:pt>
                <c:pt idx="62">
                  <c:v>2.343254605412227</c:v>
                </c:pt>
                <c:pt idx="63">
                  <c:v>2.4247591134265605</c:v>
                </c:pt>
                <c:pt idx="64">
                  <c:v>2.4451352404301474</c:v>
                </c:pt>
                <c:pt idx="65">
                  <c:v>2.4451352404301474</c:v>
                </c:pt>
                <c:pt idx="66">
                  <c:v>2.526639748444488</c:v>
                </c:pt>
                <c:pt idx="67">
                  <c:v>2.5673920024516548</c:v>
                </c:pt>
                <c:pt idx="68">
                  <c:v>2.6896487644731621</c:v>
                </c:pt>
                <c:pt idx="69">
                  <c:v>2.7507771454839158</c:v>
                </c:pt>
                <c:pt idx="70">
                  <c:v>2.8934100345090101</c:v>
                </c:pt>
                <c:pt idx="71">
                  <c:v>2.9341622885161769</c:v>
                </c:pt>
                <c:pt idx="72">
                  <c:v>2.9545384155197638</c:v>
                </c:pt>
                <c:pt idx="73">
                  <c:v>3.097171304544851</c:v>
                </c:pt>
                <c:pt idx="74">
                  <c:v>3.097171304544851</c:v>
                </c:pt>
                <c:pt idx="75">
                  <c:v>3.3213087015842859</c:v>
                </c:pt>
                <c:pt idx="76">
                  <c:v>3.4639415906093802</c:v>
                </c:pt>
                <c:pt idx="77">
                  <c:v>3.5250699716201339</c:v>
                </c:pt>
                <c:pt idx="78">
                  <c:v>3.708455114652395</c:v>
                </c:pt>
                <c:pt idx="79">
                  <c:v>3.688078987648808</c:v>
                </c:pt>
                <c:pt idx="80">
                  <c:v>3.9529686386954097</c:v>
                </c:pt>
                <c:pt idx="81">
                  <c:v>4.2382344167455912</c:v>
                </c:pt>
                <c:pt idx="82">
                  <c:v>4.6253808298137002</c:v>
                </c:pt>
                <c:pt idx="83">
                  <c:v>4.7680137188387874</c:v>
                </c:pt>
                <c:pt idx="84">
                  <c:v>4.9513988618710485</c:v>
                </c:pt>
                <c:pt idx="85">
                  <c:v>5.1959123859140632</c:v>
                </c:pt>
                <c:pt idx="86">
                  <c:v>5.2570407669248169</c:v>
                </c:pt>
                <c:pt idx="87">
                  <c:v>5.5015542909678317</c:v>
                </c:pt>
                <c:pt idx="88">
                  <c:v>5.7256916880072666</c:v>
                </c:pt>
                <c:pt idx="89">
                  <c:v>6.0517097200646148</c:v>
                </c:pt>
                <c:pt idx="90">
                  <c:v>6.3981038791255571</c:v>
                </c:pt>
                <c:pt idx="91">
                  <c:v>6.6629935301721517</c:v>
                </c:pt>
                <c:pt idx="92">
                  <c:v>7.009387689233094</c:v>
                </c:pt>
                <c:pt idx="93">
                  <c:v>7.192772832265355</c:v>
                </c:pt>
                <c:pt idx="94">
                  <c:v>7.8244327693764717</c:v>
                </c:pt>
                <c:pt idx="95">
                  <c:v>8.2319553094481677</c:v>
                </c:pt>
                <c:pt idx="96">
                  <c:v>9.0062481355843786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RegAll!$AJ$169:$AJ$300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0.18425062507024847</c:v>
                </c:pt>
                <c:pt idx="59">
                  <c:v>0.18425062507024847</c:v>
                </c:pt>
                <c:pt idx="60">
                  <c:v>0.18425062507024847</c:v>
                </c:pt>
                <c:pt idx="61">
                  <c:v>0.18425062507024847</c:v>
                </c:pt>
                <c:pt idx="62">
                  <c:v>0.18425062507024847</c:v>
                </c:pt>
                <c:pt idx="63">
                  <c:v>0.18425062507024847</c:v>
                </c:pt>
                <c:pt idx="64">
                  <c:v>0.18425062507024847</c:v>
                </c:pt>
                <c:pt idx="65">
                  <c:v>0.18425062507024847</c:v>
                </c:pt>
                <c:pt idx="66">
                  <c:v>0.18425062507024847</c:v>
                </c:pt>
                <c:pt idx="67">
                  <c:v>0.18425062507024847</c:v>
                </c:pt>
                <c:pt idx="68">
                  <c:v>0.18425062507024847</c:v>
                </c:pt>
                <c:pt idx="69">
                  <c:v>0.18425062507024847</c:v>
                </c:pt>
                <c:pt idx="70">
                  <c:v>0.55275187521073121</c:v>
                </c:pt>
                <c:pt idx="71">
                  <c:v>0.55275187521073121</c:v>
                </c:pt>
                <c:pt idx="72">
                  <c:v>0.73700250028097969</c:v>
                </c:pt>
                <c:pt idx="73">
                  <c:v>1.1055037504214624</c:v>
                </c:pt>
                <c:pt idx="74">
                  <c:v>1.4740050005619594</c:v>
                </c:pt>
                <c:pt idx="75">
                  <c:v>1.8425062507024563</c:v>
                </c:pt>
                <c:pt idx="76">
                  <c:v>2.0267568757726906</c:v>
                </c:pt>
                <c:pt idx="77">
                  <c:v>2.2110075008429391</c:v>
                </c:pt>
                <c:pt idx="78">
                  <c:v>2.2110075008429391</c:v>
                </c:pt>
                <c:pt idx="79">
                  <c:v>2.3952581259131875</c:v>
                </c:pt>
                <c:pt idx="80">
                  <c:v>2.3952581259131875</c:v>
                </c:pt>
                <c:pt idx="81">
                  <c:v>2.7637593760536845</c:v>
                </c:pt>
                <c:pt idx="82">
                  <c:v>3.3165112512644157</c:v>
                </c:pt>
                <c:pt idx="83">
                  <c:v>3.3165112512644157</c:v>
                </c:pt>
                <c:pt idx="84">
                  <c:v>3.5007618763346642</c:v>
                </c:pt>
                <c:pt idx="85">
                  <c:v>3.6850125014049127</c:v>
                </c:pt>
                <c:pt idx="86">
                  <c:v>3.8692631264751469</c:v>
                </c:pt>
                <c:pt idx="87">
                  <c:v>4.0535137515453954</c:v>
                </c:pt>
                <c:pt idx="88">
                  <c:v>4.9747668768966236</c:v>
                </c:pt>
                <c:pt idx="89">
                  <c:v>5.527518752107369</c:v>
                </c:pt>
                <c:pt idx="90">
                  <c:v>5.8960200022478517</c:v>
                </c:pt>
                <c:pt idx="91">
                  <c:v>6.0802706273181002</c:v>
                </c:pt>
                <c:pt idx="92">
                  <c:v>6.6330225025288314</c:v>
                </c:pt>
                <c:pt idx="93">
                  <c:v>7.1857743777395768</c:v>
                </c:pt>
                <c:pt idx="94">
                  <c:v>7.738526252950308</c:v>
                </c:pt>
                <c:pt idx="95">
                  <c:v>8.4755287532312877</c:v>
                </c:pt>
                <c:pt idx="96">
                  <c:v>9.0282806284420332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RegAll!$AK$169:$AK$300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0.1879416629078321</c:v>
                </c:pt>
                <c:pt idx="72">
                  <c:v>0.1879416629078321</c:v>
                </c:pt>
                <c:pt idx="73">
                  <c:v>0.1879416629078321</c:v>
                </c:pt>
                <c:pt idx="74">
                  <c:v>0.1879416629078321</c:v>
                </c:pt>
                <c:pt idx="75">
                  <c:v>0.1879416629078321</c:v>
                </c:pt>
                <c:pt idx="76">
                  <c:v>0.1879416629078321</c:v>
                </c:pt>
                <c:pt idx="77">
                  <c:v>0.1879416629078321</c:v>
                </c:pt>
                <c:pt idx="78">
                  <c:v>0.1879416629078321</c:v>
                </c:pt>
                <c:pt idx="79">
                  <c:v>0.37588332581566419</c:v>
                </c:pt>
                <c:pt idx="80">
                  <c:v>0.56382498872349629</c:v>
                </c:pt>
                <c:pt idx="81">
                  <c:v>0.75176665163132839</c:v>
                </c:pt>
                <c:pt idx="82">
                  <c:v>0.75176665163132839</c:v>
                </c:pt>
                <c:pt idx="83">
                  <c:v>0.75176665163132839</c:v>
                </c:pt>
                <c:pt idx="84">
                  <c:v>0.75176665163132839</c:v>
                </c:pt>
                <c:pt idx="85">
                  <c:v>0.75176665163132839</c:v>
                </c:pt>
                <c:pt idx="86">
                  <c:v>1.3155916403548318</c:v>
                </c:pt>
                <c:pt idx="87">
                  <c:v>1.5035333032626639</c:v>
                </c:pt>
                <c:pt idx="88">
                  <c:v>2.2552999548939994</c:v>
                </c:pt>
                <c:pt idx="89">
                  <c:v>2.6311832807096636</c:v>
                </c:pt>
                <c:pt idx="90">
                  <c:v>3.0070666065253349</c:v>
                </c:pt>
                <c:pt idx="91">
                  <c:v>3.7588332581566632</c:v>
                </c:pt>
                <c:pt idx="92">
                  <c:v>4.3226582468801666</c:v>
                </c:pt>
                <c:pt idx="93">
                  <c:v>5.0744248985115021</c:v>
                </c:pt>
                <c:pt idx="94">
                  <c:v>5.2623665614193342</c:v>
                </c:pt>
                <c:pt idx="95">
                  <c:v>5.6382498872349984</c:v>
                </c:pt>
                <c:pt idx="96">
                  <c:v>6.3900165388663339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RegAll!$AI$169:$AI$300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8.2552047001833273E-2</c:v>
                </c:pt>
                <c:pt idx="3">
                  <c:v>8.2552047001833273E-2</c:v>
                </c:pt>
                <c:pt idx="4">
                  <c:v>8.2552047001833273E-2</c:v>
                </c:pt>
                <c:pt idx="5">
                  <c:v>8.2552047001833273E-2</c:v>
                </c:pt>
                <c:pt idx="6">
                  <c:v>8.2552047001833273E-2</c:v>
                </c:pt>
                <c:pt idx="7">
                  <c:v>8.2552047001833273E-2</c:v>
                </c:pt>
                <c:pt idx="8">
                  <c:v>8.2552047001833273E-2</c:v>
                </c:pt>
                <c:pt idx="9">
                  <c:v>0.16510409400366655</c:v>
                </c:pt>
                <c:pt idx="10">
                  <c:v>0.24765614100549982</c:v>
                </c:pt>
                <c:pt idx="11">
                  <c:v>0.24765614100549982</c:v>
                </c:pt>
                <c:pt idx="12">
                  <c:v>0.24765614100549982</c:v>
                </c:pt>
                <c:pt idx="13">
                  <c:v>0.24765614100549982</c:v>
                </c:pt>
                <c:pt idx="14">
                  <c:v>0.24765614100549982</c:v>
                </c:pt>
                <c:pt idx="15">
                  <c:v>0.24765614100549982</c:v>
                </c:pt>
                <c:pt idx="16">
                  <c:v>0.24765614100549982</c:v>
                </c:pt>
                <c:pt idx="17">
                  <c:v>0.24765614100549982</c:v>
                </c:pt>
                <c:pt idx="18">
                  <c:v>0.24765614100549982</c:v>
                </c:pt>
                <c:pt idx="19">
                  <c:v>0.24765614100549982</c:v>
                </c:pt>
                <c:pt idx="20">
                  <c:v>0.24765614100549982</c:v>
                </c:pt>
                <c:pt idx="21">
                  <c:v>0.24765614100549982</c:v>
                </c:pt>
                <c:pt idx="22">
                  <c:v>0.24765614100549982</c:v>
                </c:pt>
                <c:pt idx="23">
                  <c:v>0.24765614100549982</c:v>
                </c:pt>
                <c:pt idx="24">
                  <c:v>0.24765614100549982</c:v>
                </c:pt>
                <c:pt idx="25">
                  <c:v>0.24765614100549982</c:v>
                </c:pt>
                <c:pt idx="26">
                  <c:v>0.24765614100549982</c:v>
                </c:pt>
                <c:pt idx="27">
                  <c:v>0.24765614100549982</c:v>
                </c:pt>
                <c:pt idx="28">
                  <c:v>0.24765614100549982</c:v>
                </c:pt>
                <c:pt idx="29">
                  <c:v>0.24765614100549982</c:v>
                </c:pt>
                <c:pt idx="30">
                  <c:v>0.24765614100549982</c:v>
                </c:pt>
                <c:pt idx="31">
                  <c:v>0.24765614100549982</c:v>
                </c:pt>
                <c:pt idx="32">
                  <c:v>0.33020818800733309</c:v>
                </c:pt>
                <c:pt idx="33">
                  <c:v>0.33020818800733309</c:v>
                </c:pt>
                <c:pt idx="34">
                  <c:v>0.33020818800733309</c:v>
                </c:pt>
                <c:pt idx="35">
                  <c:v>0.33020818800733309</c:v>
                </c:pt>
                <c:pt idx="36">
                  <c:v>0.33020818800733309</c:v>
                </c:pt>
                <c:pt idx="37">
                  <c:v>0.33020818800733309</c:v>
                </c:pt>
                <c:pt idx="38">
                  <c:v>0.33020818800733309</c:v>
                </c:pt>
                <c:pt idx="39">
                  <c:v>0.33020818800733309</c:v>
                </c:pt>
                <c:pt idx="40">
                  <c:v>0.33020818800733309</c:v>
                </c:pt>
                <c:pt idx="41">
                  <c:v>0.33020818800733309</c:v>
                </c:pt>
                <c:pt idx="42">
                  <c:v>0.33020818800733309</c:v>
                </c:pt>
                <c:pt idx="43">
                  <c:v>0.33020818800733309</c:v>
                </c:pt>
                <c:pt idx="44">
                  <c:v>0.33020818800733309</c:v>
                </c:pt>
                <c:pt idx="45">
                  <c:v>0.33020818800733309</c:v>
                </c:pt>
                <c:pt idx="46">
                  <c:v>0.33020818800733309</c:v>
                </c:pt>
                <c:pt idx="47">
                  <c:v>0.33020818800733309</c:v>
                </c:pt>
                <c:pt idx="48">
                  <c:v>0.33020818800733309</c:v>
                </c:pt>
                <c:pt idx="49">
                  <c:v>0.41276023500916637</c:v>
                </c:pt>
                <c:pt idx="50">
                  <c:v>0.41276023500916637</c:v>
                </c:pt>
                <c:pt idx="51">
                  <c:v>0.41276023500916637</c:v>
                </c:pt>
                <c:pt idx="52">
                  <c:v>0.41276023500916637</c:v>
                </c:pt>
                <c:pt idx="53">
                  <c:v>0.41276023500916637</c:v>
                </c:pt>
                <c:pt idx="54">
                  <c:v>0.41276023500916637</c:v>
                </c:pt>
                <c:pt idx="55">
                  <c:v>0.41276023500916637</c:v>
                </c:pt>
                <c:pt idx="56">
                  <c:v>0.41276023500916637</c:v>
                </c:pt>
                <c:pt idx="57">
                  <c:v>0.49531228201099964</c:v>
                </c:pt>
                <c:pt idx="58">
                  <c:v>0.49531228201099964</c:v>
                </c:pt>
                <c:pt idx="59">
                  <c:v>0.49531228201099964</c:v>
                </c:pt>
                <c:pt idx="60">
                  <c:v>0.49531228201099964</c:v>
                </c:pt>
                <c:pt idx="61">
                  <c:v>0.49531228201099964</c:v>
                </c:pt>
                <c:pt idx="62">
                  <c:v>0.66041637601466618</c:v>
                </c:pt>
                <c:pt idx="63">
                  <c:v>0.66041637601466618</c:v>
                </c:pt>
                <c:pt idx="64">
                  <c:v>0.66041637601466618</c:v>
                </c:pt>
                <c:pt idx="65">
                  <c:v>0.66041637601466618</c:v>
                </c:pt>
                <c:pt idx="66">
                  <c:v>0.82552047001833273</c:v>
                </c:pt>
                <c:pt idx="67">
                  <c:v>0.82552047001833273</c:v>
                </c:pt>
                <c:pt idx="68">
                  <c:v>0.82552047001833273</c:v>
                </c:pt>
                <c:pt idx="69">
                  <c:v>0.82552047001833273</c:v>
                </c:pt>
                <c:pt idx="70">
                  <c:v>0.82552047001833273</c:v>
                </c:pt>
                <c:pt idx="71">
                  <c:v>0.908072517020166</c:v>
                </c:pt>
                <c:pt idx="72">
                  <c:v>0.908072517020166</c:v>
                </c:pt>
                <c:pt idx="73">
                  <c:v>0.908072517020166</c:v>
                </c:pt>
                <c:pt idx="74">
                  <c:v>0.908072517020166</c:v>
                </c:pt>
                <c:pt idx="75">
                  <c:v>1.0731766110238325</c:v>
                </c:pt>
                <c:pt idx="76">
                  <c:v>1.1557286580256694</c:v>
                </c:pt>
                <c:pt idx="77">
                  <c:v>1.1557286580256694</c:v>
                </c:pt>
                <c:pt idx="78">
                  <c:v>1.3208327520293359</c:v>
                </c:pt>
                <c:pt idx="79">
                  <c:v>1.5684888930348357</c:v>
                </c:pt>
                <c:pt idx="80">
                  <c:v>1.7335929870385023</c:v>
                </c:pt>
                <c:pt idx="81">
                  <c:v>1.8161450340403356</c:v>
                </c:pt>
                <c:pt idx="82">
                  <c:v>1.8986970810421688</c:v>
                </c:pt>
                <c:pt idx="83">
                  <c:v>1.9812491280440021</c:v>
                </c:pt>
                <c:pt idx="84">
                  <c:v>2.2289052690495019</c:v>
                </c:pt>
                <c:pt idx="85">
                  <c:v>2.3940093630531685</c:v>
                </c:pt>
                <c:pt idx="86">
                  <c:v>2.6416655040586718</c:v>
                </c:pt>
                <c:pt idx="87">
                  <c:v>2.7242175510605051</c:v>
                </c:pt>
                <c:pt idx="88">
                  <c:v>3.0544257390678382</c:v>
                </c:pt>
                <c:pt idx="89">
                  <c:v>3.4671859740770046</c:v>
                </c:pt>
                <c:pt idx="90">
                  <c:v>4.045050303089841</c:v>
                </c:pt>
                <c:pt idx="91">
                  <c:v>4.2927064440953409</c:v>
                </c:pt>
                <c:pt idx="92">
                  <c:v>4.3752584910971741</c:v>
                </c:pt>
                <c:pt idx="93">
                  <c:v>4.7880187261063405</c:v>
                </c:pt>
                <c:pt idx="94">
                  <c:v>5.4484351021210067</c:v>
                </c:pt>
                <c:pt idx="95">
                  <c:v>5.6960912431265065</c:v>
                </c:pt>
                <c:pt idx="96">
                  <c:v>6.4390596661430131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068288"/>
        <c:axId val="219069824"/>
      </c:scatterChart>
      <c:valAx>
        <c:axId val="219068288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9069824"/>
        <c:crosses val="autoZero"/>
        <c:crossBetween val="midCat"/>
        <c:majorUnit val="28"/>
        <c:minorUnit val="7"/>
      </c:valAx>
      <c:valAx>
        <c:axId val="2190698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0682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RegAll!$Y$169:$Y$300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2.4948257314330036E-2</c:v>
                </c:pt>
                <c:pt idx="3">
                  <c:v>2.4948257314330036E-2</c:v>
                </c:pt>
                <c:pt idx="4">
                  <c:v>2.4948257314330036E-2</c:v>
                </c:pt>
                <c:pt idx="5">
                  <c:v>2.4948257314330036E-2</c:v>
                </c:pt>
                <c:pt idx="6">
                  <c:v>2.4948257314330036E-2</c:v>
                </c:pt>
                <c:pt idx="7">
                  <c:v>4.9896514628660071E-2</c:v>
                </c:pt>
                <c:pt idx="8">
                  <c:v>4.9896514628660071E-2</c:v>
                </c:pt>
                <c:pt idx="9">
                  <c:v>4.9896514628660071E-2</c:v>
                </c:pt>
                <c:pt idx="10">
                  <c:v>4.9896514628660071E-2</c:v>
                </c:pt>
                <c:pt idx="11">
                  <c:v>4.9896514628660071E-2</c:v>
                </c:pt>
                <c:pt idx="12">
                  <c:v>4.9896514628660071E-2</c:v>
                </c:pt>
                <c:pt idx="13">
                  <c:v>4.9896514628660071E-2</c:v>
                </c:pt>
                <c:pt idx="14">
                  <c:v>4.9896514628660071E-2</c:v>
                </c:pt>
                <c:pt idx="15">
                  <c:v>4.9896514628660071E-2</c:v>
                </c:pt>
                <c:pt idx="16">
                  <c:v>7.4844771942990107E-2</c:v>
                </c:pt>
                <c:pt idx="17">
                  <c:v>7.4844771942990107E-2</c:v>
                </c:pt>
                <c:pt idx="18">
                  <c:v>7.4844771942990107E-2</c:v>
                </c:pt>
                <c:pt idx="19">
                  <c:v>7.4844771942990107E-2</c:v>
                </c:pt>
                <c:pt idx="20">
                  <c:v>7.4844771942990107E-2</c:v>
                </c:pt>
                <c:pt idx="21">
                  <c:v>7.4844771942990107E-2</c:v>
                </c:pt>
                <c:pt idx="22">
                  <c:v>7.4844771942990107E-2</c:v>
                </c:pt>
                <c:pt idx="23">
                  <c:v>7.4844771942990107E-2</c:v>
                </c:pt>
                <c:pt idx="24">
                  <c:v>7.4844771942990107E-2</c:v>
                </c:pt>
                <c:pt idx="25">
                  <c:v>7.4844771942990107E-2</c:v>
                </c:pt>
                <c:pt idx="26">
                  <c:v>9.9793029257320143E-2</c:v>
                </c:pt>
                <c:pt idx="27">
                  <c:v>9.9793029257320143E-2</c:v>
                </c:pt>
                <c:pt idx="28">
                  <c:v>9.9793029257320143E-2</c:v>
                </c:pt>
                <c:pt idx="29">
                  <c:v>9.9793029257320143E-2</c:v>
                </c:pt>
                <c:pt idx="30">
                  <c:v>9.9793029257320143E-2</c:v>
                </c:pt>
                <c:pt idx="31">
                  <c:v>0.12474128657165018</c:v>
                </c:pt>
                <c:pt idx="32">
                  <c:v>0.12474128657165018</c:v>
                </c:pt>
                <c:pt idx="33">
                  <c:v>0.19958605851464029</c:v>
                </c:pt>
                <c:pt idx="34">
                  <c:v>0.19958605851464029</c:v>
                </c:pt>
                <c:pt idx="35">
                  <c:v>0.24948257314330036</c:v>
                </c:pt>
                <c:pt idx="36">
                  <c:v>0.27443083045763039</c:v>
                </c:pt>
                <c:pt idx="37">
                  <c:v>0.32432734508629046</c:v>
                </c:pt>
                <c:pt idx="38">
                  <c:v>0.37422385971495054</c:v>
                </c:pt>
                <c:pt idx="39">
                  <c:v>0.37422385971495054</c:v>
                </c:pt>
                <c:pt idx="40">
                  <c:v>0.44906863165794064</c:v>
                </c:pt>
                <c:pt idx="41">
                  <c:v>0.44906863165794064</c:v>
                </c:pt>
                <c:pt idx="42">
                  <c:v>0.44906863165794064</c:v>
                </c:pt>
                <c:pt idx="43">
                  <c:v>0.44906863165794064</c:v>
                </c:pt>
                <c:pt idx="44">
                  <c:v>0.49896514628660071</c:v>
                </c:pt>
                <c:pt idx="45">
                  <c:v>0.52391340360093075</c:v>
                </c:pt>
                <c:pt idx="46">
                  <c:v>0.54886166091526079</c:v>
                </c:pt>
                <c:pt idx="47">
                  <c:v>0.57380991822959082</c:v>
                </c:pt>
                <c:pt idx="48">
                  <c:v>0.62370643285825089</c:v>
                </c:pt>
                <c:pt idx="49">
                  <c:v>0.64865469017258093</c:v>
                </c:pt>
                <c:pt idx="50">
                  <c:v>0.67360294748691096</c:v>
                </c:pt>
                <c:pt idx="51">
                  <c:v>0.698551204801241</c:v>
                </c:pt>
                <c:pt idx="52">
                  <c:v>0.72349946211557103</c:v>
                </c:pt>
                <c:pt idx="53">
                  <c:v>0.77339597674423111</c:v>
                </c:pt>
                <c:pt idx="54">
                  <c:v>0.84824074868722121</c:v>
                </c:pt>
                <c:pt idx="55">
                  <c:v>0.87318900600155125</c:v>
                </c:pt>
                <c:pt idx="56">
                  <c:v>0.94803377794454313</c:v>
                </c:pt>
                <c:pt idx="57">
                  <c:v>0.94803377794454313</c:v>
                </c:pt>
                <c:pt idx="58">
                  <c:v>0.9979302925732032</c:v>
                </c:pt>
                <c:pt idx="59">
                  <c:v>0.9979302925732032</c:v>
                </c:pt>
                <c:pt idx="60">
                  <c:v>1.0727750645161933</c:v>
                </c:pt>
                <c:pt idx="61">
                  <c:v>1.0977233218305233</c:v>
                </c:pt>
                <c:pt idx="62">
                  <c:v>1.1226715791448534</c:v>
                </c:pt>
                <c:pt idx="63">
                  <c:v>1.1476198364591834</c:v>
                </c:pt>
                <c:pt idx="64">
                  <c:v>1.1476198364591834</c:v>
                </c:pt>
                <c:pt idx="65">
                  <c:v>1.1725680937735135</c:v>
                </c:pt>
                <c:pt idx="66">
                  <c:v>1.2723611230308336</c:v>
                </c:pt>
                <c:pt idx="67">
                  <c:v>1.2723611230308336</c:v>
                </c:pt>
                <c:pt idx="68">
                  <c:v>1.2973093803451636</c:v>
                </c:pt>
                <c:pt idx="69">
                  <c:v>1.3472058949738237</c:v>
                </c:pt>
                <c:pt idx="70">
                  <c:v>1.3721541522881537</c:v>
                </c:pt>
                <c:pt idx="71">
                  <c:v>1.3971024096024838</c:v>
                </c:pt>
                <c:pt idx="72">
                  <c:v>1.546791953488464</c:v>
                </c:pt>
                <c:pt idx="73">
                  <c:v>1.5966884681171241</c:v>
                </c:pt>
                <c:pt idx="74">
                  <c:v>1.6465849827457841</c:v>
                </c:pt>
                <c:pt idx="75">
                  <c:v>1.8212227839460944</c:v>
                </c:pt>
                <c:pt idx="76">
                  <c:v>1.9459640705177463</c:v>
                </c:pt>
                <c:pt idx="77">
                  <c:v>1.9958605851464064</c:v>
                </c:pt>
                <c:pt idx="78">
                  <c:v>2.0707053570893965</c:v>
                </c:pt>
                <c:pt idx="79">
                  <c:v>2.1704983863467167</c:v>
                </c:pt>
                <c:pt idx="80">
                  <c:v>2.2453431582897068</c:v>
                </c:pt>
                <c:pt idx="81">
                  <c:v>2.2952396729183668</c:v>
                </c:pt>
                <c:pt idx="82">
                  <c:v>2.3201879302326951</c:v>
                </c:pt>
                <c:pt idx="83">
                  <c:v>2.3451361875470269</c:v>
                </c:pt>
                <c:pt idx="84">
                  <c:v>2.5946187606903273</c:v>
                </c:pt>
                <c:pt idx="85">
                  <c:v>2.7692565618906393</c:v>
                </c:pt>
                <c:pt idx="86">
                  <c:v>3.0187391350339396</c:v>
                </c:pt>
                <c:pt idx="87">
                  <c:v>3.3430664801202283</c:v>
                </c:pt>
                <c:pt idx="88">
                  <c:v>3.6673938252065206</c:v>
                </c:pt>
                <c:pt idx="89">
                  <c:v>3.8420316264068326</c:v>
                </c:pt>
                <c:pt idx="90">
                  <c:v>4.0166694276071411</c:v>
                </c:pt>
                <c:pt idx="91">
                  <c:v>4.2661520007504414</c:v>
                </c:pt>
                <c:pt idx="92">
                  <c:v>4.4657380592650853</c:v>
                </c:pt>
                <c:pt idx="93">
                  <c:v>4.6902723750940538</c:v>
                </c:pt>
                <c:pt idx="94">
                  <c:v>5.0145997201803461</c:v>
                </c:pt>
                <c:pt idx="95">
                  <c:v>5.2640822933236464</c:v>
                </c:pt>
                <c:pt idx="96">
                  <c:v>5.9127369834962273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RegAll!$Z$169:$Z$300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1.7283512341550455E-2</c:v>
                </c:pt>
                <c:pt idx="3">
                  <c:v>1.7283512341550455E-2</c:v>
                </c:pt>
                <c:pt idx="4">
                  <c:v>5.1850537024653143E-2</c:v>
                </c:pt>
                <c:pt idx="5">
                  <c:v>5.1850537024653143E-2</c:v>
                </c:pt>
                <c:pt idx="6">
                  <c:v>5.1850537024653143E-2</c:v>
                </c:pt>
                <c:pt idx="7">
                  <c:v>5.1850537024653143E-2</c:v>
                </c:pt>
                <c:pt idx="8">
                  <c:v>5.1850537024653143E-2</c:v>
                </c:pt>
                <c:pt idx="9">
                  <c:v>6.9134049366204486E-2</c:v>
                </c:pt>
                <c:pt idx="10">
                  <c:v>8.641756170775583E-2</c:v>
                </c:pt>
                <c:pt idx="11">
                  <c:v>8.641756170775583E-2</c:v>
                </c:pt>
                <c:pt idx="12">
                  <c:v>8.641756170775583E-2</c:v>
                </c:pt>
                <c:pt idx="13">
                  <c:v>8.641756170775583E-2</c:v>
                </c:pt>
                <c:pt idx="14">
                  <c:v>8.641756170775583E-2</c:v>
                </c:pt>
                <c:pt idx="15">
                  <c:v>8.641756170775583E-2</c:v>
                </c:pt>
                <c:pt idx="16">
                  <c:v>8.641756170775583E-2</c:v>
                </c:pt>
                <c:pt idx="17">
                  <c:v>8.641756170775583E-2</c:v>
                </c:pt>
                <c:pt idx="18">
                  <c:v>8.641756170775583E-2</c:v>
                </c:pt>
                <c:pt idx="19">
                  <c:v>8.641756170775583E-2</c:v>
                </c:pt>
                <c:pt idx="20">
                  <c:v>8.641756170775583E-2</c:v>
                </c:pt>
                <c:pt idx="21">
                  <c:v>8.641756170775583E-2</c:v>
                </c:pt>
                <c:pt idx="22">
                  <c:v>0.10370107404930717</c:v>
                </c:pt>
                <c:pt idx="23">
                  <c:v>0.10370107404930717</c:v>
                </c:pt>
                <c:pt idx="24">
                  <c:v>0.12098458639085852</c:v>
                </c:pt>
                <c:pt idx="25">
                  <c:v>0.13826809873240986</c:v>
                </c:pt>
                <c:pt idx="26">
                  <c:v>0.17283512341551166</c:v>
                </c:pt>
                <c:pt idx="27">
                  <c:v>0.17283512341551166</c:v>
                </c:pt>
                <c:pt idx="28">
                  <c:v>0.17283512341551166</c:v>
                </c:pt>
                <c:pt idx="29">
                  <c:v>0.17283512341551166</c:v>
                </c:pt>
                <c:pt idx="30">
                  <c:v>0.17283512341551166</c:v>
                </c:pt>
                <c:pt idx="31">
                  <c:v>0.190118635757063</c:v>
                </c:pt>
                <c:pt idx="32">
                  <c:v>0.190118635757063</c:v>
                </c:pt>
                <c:pt idx="33">
                  <c:v>0.190118635757063</c:v>
                </c:pt>
                <c:pt idx="34">
                  <c:v>0.20740214809861435</c:v>
                </c:pt>
                <c:pt idx="35">
                  <c:v>0.22468566044016569</c:v>
                </c:pt>
                <c:pt idx="36">
                  <c:v>0.22468566044016569</c:v>
                </c:pt>
                <c:pt idx="37">
                  <c:v>0.22468566044016569</c:v>
                </c:pt>
                <c:pt idx="38">
                  <c:v>0.22468566044016569</c:v>
                </c:pt>
                <c:pt idx="39">
                  <c:v>0.24196917278171703</c:v>
                </c:pt>
                <c:pt idx="40">
                  <c:v>0.25925268512326838</c:v>
                </c:pt>
                <c:pt idx="41">
                  <c:v>0.27653619746481972</c:v>
                </c:pt>
                <c:pt idx="42">
                  <c:v>0.27653619746481972</c:v>
                </c:pt>
                <c:pt idx="43">
                  <c:v>0.27653619746481972</c:v>
                </c:pt>
                <c:pt idx="44">
                  <c:v>0.29381970980637107</c:v>
                </c:pt>
                <c:pt idx="45">
                  <c:v>0.29381970980637107</c:v>
                </c:pt>
                <c:pt idx="46">
                  <c:v>0.29381970980637107</c:v>
                </c:pt>
                <c:pt idx="47">
                  <c:v>0.34567024683102421</c:v>
                </c:pt>
                <c:pt idx="48">
                  <c:v>0.34567024683102421</c:v>
                </c:pt>
                <c:pt idx="49">
                  <c:v>0.36295375917257555</c:v>
                </c:pt>
                <c:pt idx="50">
                  <c:v>0.36295375917257555</c:v>
                </c:pt>
                <c:pt idx="51">
                  <c:v>0.3802372715141269</c:v>
                </c:pt>
                <c:pt idx="52">
                  <c:v>0.3802372715141269</c:v>
                </c:pt>
                <c:pt idx="53">
                  <c:v>0.3802372715141269</c:v>
                </c:pt>
                <c:pt idx="54">
                  <c:v>0.3802372715141269</c:v>
                </c:pt>
                <c:pt idx="55">
                  <c:v>0.41480429619722958</c:v>
                </c:pt>
                <c:pt idx="56">
                  <c:v>0.43208780853878093</c:v>
                </c:pt>
                <c:pt idx="57">
                  <c:v>0.43208780853878093</c:v>
                </c:pt>
                <c:pt idx="58">
                  <c:v>0.44937132088033138</c:v>
                </c:pt>
                <c:pt idx="59">
                  <c:v>0.48393834556343407</c:v>
                </c:pt>
                <c:pt idx="60">
                  <c:v>0.48393834556343407</c:v>
                </c:pt>
                <c:pt idx="61">
                  <c:v>0.48393834556343407</c:v>
                </c:pt>
                <c:pt idx="62">
                  <c:v>0.50122185790498541</c:v>
                </c:pt>
                <c:pt idx="63">
                  <c:v>0.51850537024653676</c:v>
                </c:pt>
                <c:pt idx="64">
                  <c:v>0.51850537024653676</c:v>
                </c:pt>
                <c:pt idx="65">
                  <c:v>0.5357888825880881</c:v>
                </c:pt>
                <c:pt idx="66">
                  <c:v>0.57035590727119079</c:v>
                </c:pt>
                <c:pt idx="67">
                  <c:v>0.58763941961274213</c:v>
                </c:pt>
                <c:pt idx="68">
                  <c:v>0.60492293195429347</c:v>
                </c:pt>
                <c:pt idx="69">
                  <c:v>0.69134049366204842</c:v>
                </c:pt>
                <c:pt idx="70">
                  <c:v>0.7259075183451511</c:v>
                </c:pt>
                <c:pt idx="71">
                  <c:v>0.76047454302825379</c:v>
                </c:pt>
                <c:pt idx="72">
                  <c:v>0.76047454302825379</c:v>
                </c:pt>
                <c:pt idx="73">
                  <c:v>0.86417561707756185</c:v>
                </c:pt>
                <c:pt idx="74">
                  <c:v>0.89874264176066454</c:v>
                </c:pt>
                <c:pt idx="75">
                  <c:v>1.0542942528346249</c:v>
                </c:pt>
                <c:pt idx="76">
                  <c:v>1.1061447898592789</c:v>
                </c:pt>
                <c:pt idx="77">
                  <c:v>1.1061447898592789</c:v>
                </c:pt>
                <c:pt idx="78">
                  <c:v>1.1407118145423816</c:v>
                </c:pt>
                <c:pt idx="79">
                  <c:v>1.503665573714958</c:v>
                </c:pt>
                <c:pt idx="80">
                  <c:v>1.7110677218135724</c:v>
                </c:pt>
                <c:pt idx="81">
                  <c:v>1.9011863575706354</c:v>
                </c:pt>
                <c:pt idx="82">
                  <c:v>2.0048874316199434</c:v>
                </c:pt>
                <c:pt idx="83">
                  <c:v>2.2122895797185578</c:v>
                </c:pt>
                <c:pt idx="84">
                  <c:v>2.3505576784509685</c:v>
                </c:pt>
                <c:pt idx="85">
                  <c:v>2.3505576784509685</c:v>
                </c:pt>
                <c:pt idx="86">
                  <c:v>2.6270938759157882</c:v>
                </c:pt>
                <c:pt idx="87">
                  <c:v>2.9727641227468133</c:v>
                </c:pt>
                <c:pt idx="88">
                  <c:v>3.2665838325531844</c:v>
                </c:pt>
                <c:pt idx="89">
                  <c:v>3.6122540793842095</c:v>
                </c:pt>
                <c:pt idx="90">
                  <c:v>3.8715067645074779</c:v>
                </c:pt>
                <c:pt idx="91">
                  <c:v>4.1134759372891949</c:v>
                </c:pt>
                <c:pt idx="92">
                  <c:v>4.1653264743138489</c:v>
                </c:pt>
                <c:pt idx="93">
                  <c:v>4.5801307705110776</c:v>
                </c:pt>
                <c:pt idx="94">
                  <c:v>4.9949350667083081</c:v>
                </c:pt>
                <c:pt idx="95">
                  <c:v>5.2541877518315765</c:v>
                </c:pt>
                <c:pt idx="96">
                  <c:v>5.5480074616379476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RegAll!$AA$169:$AA$300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0.33083552511868675</c:v>
                </c:pt>
                <c:pt idx="58">
                  <c:v>0.33083552511868675</c:v>
                </c:pt>
                <c:pt idx="59">
                  <c:v>0.33083552511868675</c:v>
                </c:pt>
                <c:pt idx="60">
                  <c:v>0.33083552511868675</c:v>
                </c:pt>
                <c:pt idx="61">
                  <c:v>0.33083552511868675</c:v>
                </c:pt>
                <c:pt idx="62">
                  <c:v>0.33083552511868675</c:v>
                </c:pt>
                <c:pt idx="63">
                  <c:v>0.66167105023737438</c:v>
                </c:pt>
                <c:pt idx="64">
                  <c:v>0.66167105023737438</c:v>
                </c:pt>
                <c:pt idx="65">
                  <c:v>0.66167105023737438</c:v>
                </c:pt>
                <c:pt idx="66">
                  <c:v>0.66167105023737438</c:v>
                </c:pt>
                <c:pt idx="67">
                  <c:v>0.66167105023737438</c:v>
                </c:pt>
                <c:pt idx="68">
                  <c:v>0.66167105023737438</c:v>
                </c:pt>
                <c:pt idx="69">
                  <c:v>0.66167105023737438</c:v>
                </c:pt>
                <c:pt idx="70">
                  <c:v>0.99250657535606113</c:v>
                </c:pt>
                <c:pt idx="71">
                  <c:v>0.99250657535606113</c:v>
                </c:pt>
                <c:pt idx="72">
                  <c:v>0.99250657535606113</c:v>
                </c:pt>
                <c:pt idx="73">
                  <c:v>0.99250657535606113</c:v>
                </c:pt>
                <c:pt idx="74">
                  <c:v>0.99250657535606113</c:v>
                </c:pt>
                <c:pt idx="75">
                  <c:v>0.99250657535606113</c:v>
                </c:pt>
                <c:pt idx="76">
                  <c:v>0.99250657535606113</c:v>
                </c:pt>
                <c:pt idx="77">
                  <c:v>0.99250657535606113</c:v>
                </c:pt>
                <c:pt idx="78">
                  <c:v>0.99250657535606113</c:v>
                </c:pt>
                <c:pt idx="79">
                  <c:v>0.99250657535606113</c:v>
                </c:pt>
                <c:pt idx="80">
                  <c:v>0.99250657535606113</c:v>
                </c:pt>
                <c:pt idx="81">
                  <c:v>0.99250657535606113</c:v>
                </c:pt>
                <c:pt idx="82">
                  <c:v>0.99250657535606113</c:v>
                </c:pt>
                <c:pt idx="83">
                  <c:v>0.99250657535606113</c:v>
                </c:pt>
                <c:pt idx="84">
                  <c:v>1.3233421004747479</c:v>
                </c:pt>
                <c:pt idx="85">
                  <c:v>1.6541776255934364</c:v>
                </c:pt>
                <c:pt idx="86">
                  <c:v>1.6541776255934364</c:v>
                </c:pt>
                <c:pt idx="87">
                  <c:v>1.9850131507121231</c:v>
                </c:pt>
                <c:pt idx="88">
                  <c:v>2.6466842009494984</c:v>
                </c:pt>
                <c:pt idx="89">
                  <c:v>2.9775197260681852</c:v>
                </c:pt>
                <c:pt idx="90">
                  <c:v>2.9775197260681852</c:v>
                </c:pt>
                <c:pt idx="91">
                  <c:v>4.6316973516616207</c:v>
                </c:pt>
                <c:pt idx="92">
                  <c:v>5.6242039270176827</c:v>
                </c:pt>
                <c:pt idx="93">
                  <c:v>5.9550394521363694</c:v>
                </c:pt>
                <c:pt idx="94">
                  <c:v>5.9550394521363694</c:v>
                </c:pt>
                <c:pt idx="95">
                  <c:v>5.9550394521363694</c:v>
                </c:pt>
                <c:pt idx="96">
                  <c:v>6.2858749772550579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RegAll!$AB$169:$AB$300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7.658316548855737E-2</c:v>
                </c:pt>
                <c:pt idx="45">
                  <c:v>7.658316548855737E-2</c:v>
                </c:pt>
                <c:pt idx="46">
                  <c:v>7.658316548855737E-2</c:v>
                </c:pt>
                <c:pt idx="47">
                  <c:v>7.658316548855737E-2</c:v>
                </c:pt>
                <c:pt idx="48">
                  <c:v>0.15316633097712185</c:v>
                </c:pt>
                <c:pt idx="49">
                  <c:v>0.15316633097712185</c:v>
                </c:pt>
                <c:pt idx="50">
                  <c:v>0.15316633097712185</c:v>
                </c:pt>
                <c:pt idx="51">
                  <c:v>0.22974949646568632</c:v>
                </c:pt>
                <c:pt idx="52">
                  <c:v>0.22974949646568632</c:v>
                </c:pt>
                <c:pt idx="53">
                  <c:v>0.38291582744280817</c:v>
                </c:pt>
                <c:pt idx="54">
                  <c:v>0.38291582744280817</c:v>
                </c:pt>
                <c:pt idx="55">
                  <c:v>0.38291582744280817</c:v>
                </c:pt>
                <c:pt idx="56">
                  <c:v>0.38291582744280817</c:v>
                </c:pt>
                <c:pt idx="57">
                  <c:v>0.45949899293137264</c:v>
                </c:pt>
                <c:pt idx="58">
                  <c:v>0.53608215841993001</c:v>
                </c:pt>
                <c:pt idx="59">
                  <c:v>0.68924848939705896</c:v>
                </c:pt>
                <c:pt idx="60">
                  <c:v>0.68924848939705896</c:v>
                </c:pt>
                <c:pt idx="61">
                  <c:v>0.68924848939705896</c:v>
                </c:pt>
                <c:pt idx="62">
                  <c:v>0.68924848939705896</c:v>
                </c:pt>
                <c:pt idx="63">
                  <c:v>0.68924848939705896</c:v>
                </c:pt>
                <c:pt idx="64">
                  <c:v>0.68924848939705896</c:v>
                </c:pt>
                <c:pt idx="65">
                  <c:v>0.76583165488562344</c:v>
                </c:pt>
                <c:pt idx="66">
                  <c:v>0.91899798586274528</c:v>
                </c:pt>
                <c:pt idx="67">
                  <c:v>0.99558115135130976</c:v>
                </c:pt>
                <c:pt idx="68">
                  <c:v>1.0721643168398671</c:v>
                </c:pt>
                <c:pt idx="69">
                  <c:v>1.1487474823284316</c:v>
                </c:pt>
                <c:pt idx="70">
                  <c:v>1.1487474823284316</c:v>
                </c:pt>
                <c:pt idx="71">
                  <c:v>1.1487474823284316</c:v>
                </c:pt>
                <c:pt idx="72">
                  <c:v>1.2253306478169961</c:v>
                </c:pt>
                <c:pt idx="73">
                  <c:v>1.2253306478169961</c:v>
                </c:pt>
                <c:pt idx="74">
                  <c:v>1.3019138133055534</c:v>
                </c:pt>
                <c:pt idx="75">
                  <c:v>1.4550801442826824</c:v>
                </c:pt>
                <c:pt idx="76">
                  <c:v>1.4550801442826824</c:v>
                </c:pt>
                <c:pt idx="77">
                  <c:v>1.6082464752598042</c:v>
                </c:pt>
                <c:pt idx="78">
                  <c:v>1.6848296407483687</c:v>
                </c:pt>
                <c:pt idx="79">
                  <c:v>1.6848296407483687</c:v>
                </c:pt>
                <c:pt idx="80">
                  <c:v>1.7614128062369332</c:v>
                </c:pt>
                <c:pt idx="81">
                  <c:v>2.1443286336797414</c:v>
                </c:pt>
                <c:pt idx="82">
                  <c:v>2.2209117991683058</c:v>
                </c:pt>
                <c:pt idx="83">
                  <c:v>2.3740781301454277</c:v>
                </c:pt>
                <c:pt idx="84">
                  <c:v>2.3740781301454277</c:v>
                </c:pt>
                <c:pt idx="85">
                  <c:v>3.2164929505196156</c:v>
                </c:pt>
                <c:pt idx="86">
                  <c:v>3.982324605405239</c:v>
                </c:pt>
                <c:pt idx="87">
                  <c:v>4.5949899293137335</c:v>
                </c:pt>
                <c:pt idx="88">
                  <c:v>4.7481562602908625</c:v>
                </c:pt>
                <c:pt idx="89">
                  <c:v>5.2076552532222351</c:v>
                </c:pt>
                <c:pt idx="90">
                  <c:v>5.3608215841993569</c:v>
                </c:pt>
                <c:pt idx="91">
                  <c:v>5.9734869081078585</c:v>
                </c:pt>
                <c:pt idx="92">
                  <c:v>6.2798195700621022</c:v>
                </c:pt>
                <c:pt idx="93">
                  <c:v>6.4329859010392312</c:v>
                </c:pt>
                <c:pt idx="94">
                  <c:v>7.0456512249477257</c:v>
                </c:pt>
                <c:pt idx="95">
                  <c:v>7.3519838869019765</c:v>
                </c:pt>
                <c:pt idx="96">
                  <c:v>8.0412323762990354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176320"/>
        <c:axId val="219182208"/>
      </c:scatterChart>
      <c:valAx>
        <c:axId val="219176320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9182208"/>
        <c:crosses val="autoZero"/>
        <c:crossBetween val="midCat"/>
        <c:majorUnit val="28"/>
        <c:minorUnit val="7"/>
      </c:valAx>
      <c:valAx>
        <c:axId val="219182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1763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RegAll!$U$169:$U$300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6.1331858097705805E-2</c:v>
                </c:pt>
                <c:pt idx="33">
                  <c:v>6.1331858097705805E-2</c:v>
                </c:pt>
                <c:pt idx="34">
                  <c:v>6.1331858097705805E-2</c:v>
                </c:pt>
                <c:pt idx="35">
                  <c:v>0.12266371619541339</c:v>
                </c:pt>
                <c:pt idx="36">
                  <c:v>0.12266371619541339</c:v>
                </c:pt>
                <c:pt idx="37">
                  <c:v>0.12266371619541339</c:v>
                </c:pt>
                <c:pt idx="38">
                  <c:v>0.12266371619541339</c:v>
                </c:pt>
                <c:pt idx="39">
                  <c:v>0.24532743239082677</c:v>
                </c:pt>
                <c:pt idx="40">
                  <c:v>0.30665929048853258</c:v>
                </c:pt>
                <c:pt idx="41">
                  <c:v>0.30665929048853258</c:v>
                </c:pt>
                <c:pt idx="42">
                  <c:v>0.36799114858624016</c:v>
                </c:pt>
                <c:pt idx="43">
                  <c:v>0.36799114858624016</c:v>
                </c:pt>
                <c:pt idx="44">
                  <c:v>0.36799114858624016</c:v>
                </c:pt>
                <c:pt idx="45">
                  <c:v>0.36799114858624016</c:v>
                </c:pt>
                <c:pt idx="46">
                  <c:v>0.36799114858624016</c:v>
                </c:pt>
                <c:pt idx="47">
                  <c:v>0.36799114858624016</c:v>
                </c:pt>
                <c:pt idx="48">
                  <c:v>0.42932300668394596</c:v>
                </c:pt>
                <c:pt idx="49">
                  <c:v>0.42932300668394596</c:v>
                </c:pt>
                <c:pt idx="50">
                  <c:v>0.42932300668394596</c:v>
                </c:pt>
                <c:pt idx="51">
                  <c:v>0.55198672287935935</c:v>
                </c:pt>
                <c:pt idx="52">
                  <c:v>0.55198672287935935</c:v>
                </c:pt>
                <c:pt idx="53">
                  <c:v>0.67465043907477273</c:v>
                </c:pt>
                <c:pt idx="54">
                  <c:v>0.85864601336789192</c:v>
                </c:pt>
                <c:pt idx="55">
                  <c:v>0.85864601336789192</c:v>
                </c:pt>
                <c:pt idx="56">
                  <c:v>0.85864601336789192</c:v>
                </c:pt>
                <c:pt idx="57">
                  <c:v>0.91997787146559773</c:v>
                </c:pt>
                <c:pt idx="58">
                  <c:v>0.98130972956330531</c:v>
                </c:pt>
                <c:pt idx="59">
                  <c:v>1.0426415876610111</c:v>
                </c:pt>
                <c:pt idx="60">
                  <c:v>1.2266371619541321</c:v>
                </c:pt>
                <c:pt idx="61">
                  <c:v>1.2879690200518379</c:v>
                </c:pt>
                <c:pt idx="62">
                  <c:v>1.2879690200518379</c:v>
                </c:pt>
                <c:pt idx="63">
                  <c:v>1.2879690200518379</c:v>
                </c:pt>
                <c:pt idx="64">
                  <c:v>1.3493008781495437</c:v>
                </c:pt>
                <c:pt idx="65">
                  <c:v>1.3493008781495437</c:v>
                </c:pt>
                <c:pt idx="66">
                  <c:v>1.4106327362472513</c:v>
                </c:pt>
                <c:pt idx="67">
                  <c:v>1.5946283105403705</c:v>
                </c:pt>
                <c:pt idx="68">
                  <c:v>1.655960168638078</c:v>
                </c:pt>
                <c:pt idx="69">
                  <c:v>1.655960168638078</c:v>
                </c:pt>
                <c:pt idx="70">
                  <c:v>1.655960168638078</c:v>
                </c:pt>
                <c:pt idx="71">
                  <c:v>1.901287601028903</c:v>
                </c:pt>
                <c:pt idx="72">
                  <c:v>1.9626194591266106</c:v>
                </c:pt>
                <c:pt idx="73">
                  <c:v>2.0852831753220222</c:v>
                </c:pt>
                <c:pt idx="74">
                  <c:v>2.0852831753220222</c:v>
                </c:pt>
                <c:pt idx="75">
                  <c:v>2.1466150334197298</c:v>
                </c:pt>
                <c:pt idx="76">
                  <c:v>2.2692787496151432</c:v>
                </c:pt>
                <c:pt idx="77">
                  <c:v>2.330610607712849</c:v>
                </c:pt>
                <c:pt idx="78">
                  <c:v>2.4532743239082624</c:v>
                </c:pt>
                <c:pt idx="79">
                  <c:v>2.4532743239082624</c:v>
                </c:pt>
                <c:pt idx="80">
                  <c:v>2.6372698982013816</c:v>
                </c:pt>
                <c:pt idx="81">
                  <c:v>2.8212654724945025</c:v>
                </c:pt>
                <c:pt idx="82">
                  <c:v>2.8825973305922084</c:v>
                </c:pt>
                <c:pt idx="83">
                  <c:v>2.8825973305922084</c:v>
                </c:pt>
                <c:pt idx="84">
                  <c:v>3.0665929048853275</c:v>
                </c:pt>
                <c:pt idx="85">
                  <c:v>3.4959159115692735</c:v>
                </c:pt>
                <c:pt idx="86">
                  <c:v>3.5572477696669811</c:v>
                </c:pt>
                <c:pt idx="87">
                  <c:v>3.986570776350927</c:v>
                </c:pt>
                <c:pt idx="88">
                  <c:v>4.3545619249371654</c:v>
                </c:pt>
                <c:pt idx="89">
                  <c:v>4.4772256411325788</c:v>
                </c:pt>
                <c:pt idx="90">
                  <c:v>4.9065486478165248</c:v>
                </c:pt>
                <c:pt idx="91">
                  <c:v>5.7038628030867109</c:v>
                </c:pt>
                <c:pt idx="92">
                  <c:v>6.1331858097706569</c:v>
                </c:pt>
                <c:pt idx="93">
                  <c:v>6.1945176678683627</c:v>
                </c:pt>
                <c:pt idx="94">
                  <c:v>6.4398451002591894</c:v>
                </c:pt>
                <c:pt idx="95">
                  <c:v>6.5625088164546028</c:v>
                </c:pt>
                <c:pt idx="96">
                  <c:v>6.9304999650408412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RegAll!$V$169:$V$300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2.0127163418477423E-2</c:v>
                </c:pt>
                <c:pt idx="4">
                  <c:v>2.0127163418477423E-2</c:v>
                </c:pt>
                <c:pt idx="5">
                  <c:v>2.0127163418477423E-2</c:v>
                </c:pt>
                <c:pt idx="6">
                  <c:v>2.0127163418477423E-2</c:v>
                </c:pt>
                <c:pt idx="7">
                  <c:v>2.0127163418477423E-2</c:v>
                </c:pt>
                <c:pt idx="8">
                  <c:v>2.0127163418477423E-2</c:v>
                </c:pt>
                <c:pt idx="9">
                  <c:v>2.0127163418477423E-2</c:v>
                </c:pt>
                <c:pt idx="10">
                  <c:v>2.0127163418477423E-2</c:v>
                </c:pt>
                <c:pt idx="11">
                  <c:v>2.0127163418477423E-2</c:v>
                </c:pt>
                <c:pt idx="12">
                  <c:v>2.0127163418477423E-2</c:v>
                </c:pt>
                <c:pt idx="13">
                  <c:v>2.0127163418477423E-2</c:v>
                </c:pt>
                <c:pt idx="14">
                  <c:v>2.0127163418477423E-2</c:v>
                </c:pt>
                <c:pt idx="15">
                  <c:v>4.0254326836955734E-2</c:v>
                </c:pt>
                <c:pt idx="16">
                  <c:v>6.0381490255434045E-2</c:v>
                </c:pt>
                <c:pt idx="17">
                  <c:v>6.0381490255434045E-2</c:v>
                </c:pt>
                <c:pt idx="18">
                  <c:v>6.0381490255434045E-2</c:v>
                </c:pt>
                <c:pt idx="19">
                  <c:v>6.0381490255434045E-2</c:v>
                </c:pt>
                <c:pt idx="20">
                  <c:v>6.0381490255434045E-2</c:v>
                </c:pt>
                <c:pt idx="21">
                  <c:v>6.0381490255434045E-2</c:v>
                </c:pt>
                <c:pt idx="22">
                  <c:v>6.0381490255434045E-2</c:v>
                </c:pt>
                <c:pt idx="23">
                  <c:v>6.0381490255434045E-2</c:v>
                </c:pt>
                <c:pt idx="24">
                  <c:v>6.0381490255434045E-2</c:v>
                </c:pt>
                <c:pt idx="25">
                  <c:v>6.0381490255434045E-2</c:v>
                </c:pt>
                <c:pt idx="26">
                  <c:v>6.0381490255434045E-2</c:v>
                </c:pt>
                <c:pt idx="27">
                  <c:v>6.0381490255434045E-2</c:v>
                </c:pt>
                <c:pt idx="28">
                  <c:v>6.0381490255434045E-2</c:v>
                </c:pt>
                <c:pt idx="29">
                  <c:v>6.0381490255434045E-2</c:v>
                </c:pt>
                <c:pt idx="30">
                  <c:v>6.0381490255434045E-2</c:v>
                </c:pt>
                <c:pt idx="31">
                  <c:v>8.0508653673911468E-2</c:v>
                </c:pt>
                <c:pt idx="32">
                  <c:v>8.0508653673911468E-2</c:v>
                </c:pt>
                <c:pt idx="33">
                  <c:v>0.10063581709238978</c:v>
                </c:pt>
                <c:pt idx="34">
                  <c:v>0.10063581709238978</c:v>
                </c:pt>
                <c:pt idx="35">
                  <c:v>0.1207629805108672</c:v>
                </c:pt>
                <c:pt idx="36">
                  <c:v>0.1207629805108672</c:v>
                </c:pt>
                <c:pt idx="37">
                  <c:v>0.1207629805108672</c:v>
                </c:pt>
                <c:pt idx="38">
                  <c:v>0.1207629805108672</c:v>
                </c:pt>
                <c:pt idx="39">
                  <c:v>0.1207629805108672</c:v>
                </c:pt>
                <c:pt idx="40">
                  <c:v>0.1207629805108672</c:v>
                </c:pt>
                <c:pt idx="41">
                  <c:v>0.1207629805108672</c:v>
                </c:pt>
                <c:pt idx="42">
                  <c:v>0.1207629805108672</c:v>
                </c:pt>
                <c:pt idx="43">
                  <c:v>0.14089014392934551</c:v>
                </c:pt>
                <c:pt idx="44">
                  <c:v>0.18114447076630125</c:v>
                </c:pt>
                <c:pt idx="45">
                  <c:v>0.18114447076630125</c:v>
                </c:pt>
                <c:pt idx="46">
                  <c:v>0.24152596102173529</c:v>
                </c:pt>
                <c:pt idx="47">
                  <c:v>0.24152596102173529</c:v>
                </c:pt>
                <c:pt idx="48">
                  <c:v>0.26165312444021271</c:v>
                </c:pt>
                <c:pt idx="49">
                  <c:v>0.26165312444021271</c:v>
                </c:pt>
                <c:pt idx="50">
                  <c:v>0.26165312444021271</c:v>
                </c:pt>
                <c:pt idx="51">
                  <c:v>0.32203461469564676</c:v>
                </c:pt>
                <c:pt idx="52">
                  <c:v>0.34216177811412507</c:v>
                </c:pt>
                <c:pt idx="53">
                  <c:v>0.40254326836955912</c:v>
                </c:pt>
                <c:pt idx="54">
                  <c:v>0.42267043178803654</c:v>
                </c:pt>
                <c:pt idx="55">
                  <c:v>0.46292475862499227</c:v>
                </c:pt>
                <c:pt idx="56">
                  <c:v>0.46292475862499227</c:v>
                </c:pt>
                <c:pt idx="57">
                  <c:v>0.50317908546194801</c:v>
                </c:pt>
                <c:pt idx="58">
                  <c:v>0.52330624888042632</c:v>
                </c:pt>
                <c:pt idx="59">
                  <c:v>0.54343341229890463</c:v>
                </c:pt>
                <c:pt idx="60">
                  <c:v>0.56356057571738205</c:v>
                </c:pt>
                <c:pt idx="61">
                  <c:v>0.58368773913586036</c:v>
                </c:pt>
                <c:pt idx="62">
                  <c:v>0.6239420659728161</c:v>
                </c:pt>
                <c:pt idx="63">
                  <c:v>0.68432355622825014</c:v>
                </c:pt>
                <c:pt idx="64">
                  <c:v>0.72457788306520587</c:v>
                </c:pt>
                <c:pt idx="65">
                  <c:v>0.76483220990216161</c:v>
                </c:pt>
                <c:pt idx="66">
                  <c:v>0.78495937332063992</c:v>
                </c:pt>
                <c:pt idx="67">
                  <c:v>0.86546802699455139</c:v>
                </c:pt>
                <c:pt idx="68">
                  <c:v>0.92584951724998543</c:v>
                </c:pt>
                <c:pt idx="69">
                  <c:v>1.0063581709238969</c:v>
                </c:pt>
                <c:pt idx="70">
                  <c:v>1.0466124977608526</c:v>
                </c:pt>
                <c:pt idx="71">
                  <c:v>1.0667396611793309</c:v>
                </c:pt>
                <c:pt idx="72">
                  <c:v>1.127121151434765</c:v>
                </c:pt>
                <c:pt idx="73">
                  <c:v>1.1673754782717207</c:v>
                </c:pt>
                <c:pt idx="74">
                  <c:v>1.2076298051086765</c:v>
                </c:pt>
                <c:pt idx="75">
                  <c:v>1.348519949038022</c:v>
                </c:pt>
                <c:pt idx="76">
                  <c:v>1.5497915832228015</c:v>
                </c:pt>
                <c:pt idx="77">
                  <c:v>1.5900459100597573</c:v>
                </c:pt>
                <c:pt idx="78">
                  <c:v>1.6504274003151913</c:v>
                </c:pt>
                <c:pt idx="79">
                  <c:v>1.7108088905706254</c:v>
                </c:pt>
                <c:pt idx="80">
                  <c:v>1.9120805247554049</c:v>
                </c:pt>
                <c:pt idx="81">
                  <c:v>2.1334793223586619</c:v>
                </c:pt>
                <c:pt idx="82">
                  <c:v>2.2944966297064857</c:v>
                </c:pt>
                <c:pt idx="83">
                  <c:v>2.5158954273097436</c:v>
                </c:pt>
                <c:pt idx="84">
                  <c:v>2.6970398980760439</c:v>
                </c:pt>
                <c:pt idx="85">
                  <c:v>2.9184386956793009</c:v>
                </c:pt>
                <c:pt idx="86">
                  <c:v>3.1398374932825597</c:v>
                </c:pt>
                <c:pt idx="87">
                  <c:v>3.3411091274673392</c:v>
                </c:pt>
                <c:pt idx="88">
                  <c:v>3.542380761652117</c:v>
                </c:pt>
                <c:pt idx="89">
                  <c:v>3.8040338860923306</c:v>
                </c:pt>
                <c:pt idx="90">
                  <c:v>4.0455598471140668</c:v>
                </c:pt>
                <c:pt idx="91">
                  <c:v>4.4078487886466693</c:v>
                </c:pt>
                <c:pt idx="92">
                  <c:v>4.7298834033423169</c:v>
                </c:pt>
                <c:pt idx="93">
                  <c:v>5.0921723448749194</c:v>
                </c:pt>
                <c:pt idx="94">
                  <c:v>5.3739526327336105</c:v>
                </c:pt>
                <c:pt idx="95">
                  <c:v>5.7563687376846921</c:v>
                </c:pt>
                <c:pt idx="96">
                  <c:v>6.2595478231466402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RegAll!$W$169:$W$300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5.1956122015835327E-2</c:v>
                </c:pt>
                <c:pt idx="36">
                  <c:v>5.1956122015835327E-2</c:v>
                </c:pt>
                <c:pt idx="37">
                  <c:v>5.1956122015835327E-2</c:v>
                </c:pt>
                <c:pt idx="38">
                  <c:v>5.1956122015835327E-2</c:v>
                </c:pt>
                <c:pt idx="39">
                  <c:v>5.1956122015835327E-2</c:v>
                </c:pt>
                <c:pt idx="40">
                  <c:v>5.1956122015835327E-2</c:v>
                </c:pt>
                <c:pt idx="41">
                  <c:v>5.1956122015835327E-2</c:v>
                </c:pt>
                <c:pt idx="42">
                  <c:v>5.1956122015835327E-2</c:v>
                </c:pt>
                <c:pt idx="43">
                  <c:v>5.1956122015835327E-2</c:v>
                </c:pt>
                <c:pt idx="44">
                  <c:v>5.1956122015835327E-2</c:v>
                </c:pt>
                <c:pt idx="45">
                  <c:v>5.1956122015835327E-2</c:v>
                </c:pt>
                <c:pt idx="46">
                  <c:v>5.1956122015835327E-2</c:v>
                </c:pt>
                <c:pt idx="47">
                  <c:v>5.1956122015835327E-2</c:v>
                </c:pt>
                <c:pt idx="48">
                  <c:v>5.1956122015835327E-2</c:v>
                </c:pt>
                <c:pt idx="49">
                  <c:v>5.1956122015835327E-2</c:v>
                </c:pt>
                <c:pt idx="50">
                  <c:v>5.1956122015835327E-2</c:v>
                </c:pt>
                <c:pt idx="51">
                  <c:v>5.1956122015835327E-2</c:v>
                </c:pt>
                <c:pt idx="52">
                  <c:v>5.1956122015835327E-2</c:v>
                </c:pt>
                <c:pt idx="53">
                  <c:v>5.1956122015835327E-2</c:v>
                </c:pt>
                <c:pt idx="54">
                  <c:v>5.1956122015835327E-2</c:v>
                </c:pt>
                <c:pt idx="55">
                  <c:v>5.1956122015835327E-2</c:v>
                </c:pt>
                <c:pt idx="56">
                  <c:v>0.15586836604750509</c:v>
                </c:pt>
                <c:pt idx="57">
                  <c:v>0.15586836604750509</c:v>
                </c:pt>
                <c:pt idx="58">
                  <c:v>0.15586836604750509</c:v>
                </c:pt>
                <c:pt idx="59">
                  <c:v>0.15586836604750509</c:v>
                </c:pt>
                <c:pt idx="60">
                  <c:v>0.15586836604750509</c:v>
                </c:pt>
                <c:pt idx="61">
                  <c:v>0.15586836604750509</c:v>
                </c:pt>
                <c:pt idx="62">
                  <c:v>0.15586836604750509</c:v>
                </c:pt>
                <c:pt idx="63">
                  <c:v>0.15586836604750509</c:v>
                </c:pt>
                <c:pt idx="64">
                  <c:v>0.20782448806334042</c:v>
                </c:pt>
                <c:pt idx="65">
                  <c:v>0.20782448806334042</c:v>
                </c:pt>
                <c:pt idx="66">
                  <c:v>0.25978061007917574</c:v>
                </c:pt>
                <c:pt idx="67">
                  <c:v>0.25978061007917574</c:v>
                </c:pt>
                <c:pt idx="68">
                  <c:v>0.25978061007917574</c:v>
                </c:pt>
                <c:pt idx="69">
                  <c:v>0.31173673209501107</c:v>
                </c:pt>
                <c:pt idx="70">
                  <c:v>0.31173673209501107</c:v>
                </c:pt>
                <c:pt idx="71">
                  <c:v>0.31173673209501107</c:v>
                </c:pt>
                <c:pt idx="72">
                  <c:v>0.3636928541108464</c:v>
                </c:pt>
                <c:pt idx="73">
                  <c:v>0.3636928541108464</c:v>
                </c:pt>
                <c:pt idx="74">
                  <c:v>0.3636928541108464</c:v>
                </c:pt>
                <c:pt idx="75">
                  <c:v>0.3636928541108464</c:v>
                </c:pt>
                <c:pt idx="76">
                  <c:v>0.3636928541108464</c:v>
                </c:pt>
                <c:pt idx="77">
                  <c:v>0.3636928541108464</c:v>
                </c:pt>
                <c:pt idx="78">
                  <c:v>0.3636928541108464</c:v>
                </c:pt>
                <c:pt idx="79">
                  <c:v>0.3636928541108464</c:v>
                </c:pt>
                <c:pt idx="80">
                  <c:v>0.3636928541108464</c:v>
                </c:pt>
                <c:pt idx="81">
                  <c:v>0.41564897612668172</c:v>
                </c:pt>
                <c:pt idx="82">
                  <c:v>0.41564897612668172</c:v>
                </c:pt>
                <c:pt idx="83">
                  <c:v>0.41564897612668172</c:v>
                </c:pt>
                <c:pt idx="84">
                  <c:v>0.41564897612668172</c:v>
                </c:pt>
                <c:pt idx="85">
                  <c:v>0.46760509814251616</c:v>
                </c:pt>
                <c:pt idx="86">
                  <c:v>0.57151734217418682</c:v>
                </c:pt>
                <c:pt idx="87">
                  <c:v>0.72738570822169279</c:v>
                </c:pt>
                <c:pt idx="88">
                  <c:v>0.72738570822169279</c:v>
                </c:pt>
                <c:pt idx="89">
                  <c:v>0.83129795225336256</c:v>
                </c:pt>
                <c:pt idx="90">
                  <c:v>0.88325407426919789</c:v>
                </c:pt>
                <c:pt idx="91">
                  <c:v>0.98716631830086854</c:v>
                </c:pt>
                <c:pt idx="92">
                  <c:v>1.0391224403167039</c:v>
                </c:pt>
                <c:pt idx="93">
                  <c:v>1.0910785623325392</c:v>
                </c:pt>
                <c:pt idx="94">
                  <c:v>1.2469469283800443</c:v>
                </c:pt>
                <c:pt idx="95">
                  <c:v>1.4547714164433856</c:v>
                </c:pt>
                <c:pt idx="96">
                  <c:v>1.6106397824908907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RegAll!$X$169:$X$300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0.17955448940089891</c:v>
                </c:pt>
                <c:pt idx="58">
                  <c:v>0.17955448940089891</c:v>
                </c:pt>
                <c:pt idx="59">
                  <c:v>0.17955448940089891</c:v>
                </c:pt>
                <c:pt idx="60">
                  <c:v>0.17955448940089891</c:v>
                </c:pt>
                <c:pt idx="61">
                  <c:v>0.17955448940089891</c:v>
                </c:pt>
                <c:pt idx="62">
                  <c:v>0.35910897880179693</c:v>
                </c:pt>
                <c:pt idx="63">
                  <c:v>0.89777244700449277</c:v>
                </c:pt>
                <c:pt idx="64">
                  <c:v>0.89777244700449277</c:v>
                </c:pt>
                <c:pt idx="65">
                  <c:v>0.89777244700449277</c:v>
                </c:pt>
                <c:pt idx="66">
                  <c:v>0.89777244700449277</c:v>
                </c:pt>
                <c:pt idx="67">
                  <c:v>1.2568814258062897</c:v>
                </c:pt>
                <c:pt idx="68">
                  <c:v>1.2568814258062897</c:v>
                </c:pt>
                <c:pt idx="69">
                  <c:v>1.2568814258062897</c:v>
                </c:pt>
                <c:pt idx="70">
                  <c:v>1.2568814258062897</c:v>
                </c:pt>
                <c:pt idx="71">
                  <c:v>1.2568814258062897</c:v>
                </c:pt>
                <c:pt idx="72">
                  <c:v>1.2568814258062897</c:v>
                </c:pt>
                <c:pt idx="73">
                  <c:v>1.6159904046080866</c:v>
                </c:pt>
                <c:pt idx="74">
                  <c:v>1.6159904046080866</c:v>
                </c:pt>
                <c:pt idx="75">
                  <c:v>1.6159904046080866</c:v>
                </c:pt>
                <c:pt idx="76">
                  <c:v>1.7955448940089855</c:v>
                </c:pt>
                <c:pt idx="77">
                  <c:v>1.7955448940089855</c:v>
                </c:pt>
                <c:pt idx="78">
                  <c:v>1.9750993834098836</c:v>
                </c:pt>
                <c:pt idx="79">
                  <c:v>1.9750993834098836</c:v>
                </c:pt>
                <c:pt idx="80">
                  <c:v>1.9750993834098836</c:v>
                </c:pt>
                <c:pt idx="81">
                  <c:v>1.9750993834098836</c:v>
                </c:pt>
                <c:pt idx="82">
                  <c:v>2.5137628516125794</c:v>
                </c:pt>
                <c:pt idx="83">
                  <c:v>2.5137628516125794</c:v>
                </c:pt>
                <c:pt idx="84">
                  <c:v>2.8728718304143763</c:v>
                </c:pt>
                <c:pt idx="85">
                  <c:v>2.8728718304143763</c:v>
                </c:pt>
                <c:pt idx="86">
                  <c:v>2.8728718304143763</c:v>
                </c:pt>
                <c:pt idx="87">
                  <c:v>2.8728718304143763</c:v>
                </c:pt>
                <c:pt idx="88">
                  <c:v>3.4115352986170713</c:v>
                </c:pt>
                <c:pt idx="89">
                  <c:v>3.4115352986170713</c:v>
                </c:pt>
                <c:pt idx="90">
                  <c:v>3.5910897880179693</c:v>
                </c:pt>
                <c:pt idx="91">
                  <c:v>3.7706442774188691</c:v>
                </c:pt>
                <c:pt idx="92">
                  <c:v>3.7706442774188691</c:v>
                </c:pt>
                <c:pt idx="93">
                  <c:v>4.1297532562206651</c:v>
                </c:pt>
                <c:pt idx="94">
                  <c:v>4.668416724423361</c:v>
                </c:pt>
                <c:pt idx="95">
                  <c:v>4.668416724423361</c:v>
                </c:pt>
                <c:pt idx="96">
                  <c:v>5.027525703225157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23168"/>
        <c:axId val="219224704"/>
      </c:scatterChart>
      <c:valAx>
        <c:axId val="219223168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 b="0"/>
            </a:pPr>
            <a:endParaRPr lang="it-IT"/>
          </a:p>
        </c:txPr>
        <c:crossAx val="219224704"/>
        <c:crosses val="autoZero"/>
        <c:crossBetween val="midCat"/>
        <c:majorUnit val="28"/>
        <c:minorUnit val="7"/>
      </c:valAx>
      <c:valAx>
        <c:axId val="2192247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2231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RegAll!$AC$169:$AC$300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1.7048717049943818E-2</c:v>
                </c:pt>
                <c:pt idx="3">
                  <c:v>1.7048717049943818E-2</c:v>
                </c:pt>
                <c:pt idx="4">
                  <c:v>3.4097434099887636E-2</c:v>
                </c:pt>
                <c:pt idx="5">
                  <c:v>3.4097434099887636E-2</c:v>
                </c:pt>
                <c:pt idx="6">
                  <c:v>3.4097434099887636E-2</c:v>
                </c:pt>
                <c:pt idx="7">
                  <c:v>5.114615114983323E-2</c:v>
                </c:pt>
                <c:pt idx="8">
                  <c:v>5.114615114983323E-2</c:v>
                </c:pt>
                <c:pt idx="9">
                  <c:v>6.8194868199777048E-2</c:v>
                </c:pt>
                <c:pt idx="10">
                  <c:v>6.8194868199777048E-2</c:v>
                </c:pt>
                <c:pt idx="11">
                  <c:v>8.5243585249722642E-2</c:v>
                </c:pt>
                <c:pt idx="12">
                  <c:v>0.10229230229966646</c:v>
                </c:pt>
                <c:pt idx="13">
                  <c:v>0.11934101934961028</c:v>
                </c:pt>
                <c:pt idx="14">
                  <c:v>0.11934101934961028</c:v>
                </c:pt>
                <c:pt idx="15">
                  <c:v>0.11934101934961028</c:v>
                </c:pt>
                <c:pt idx="16">
                  <c:v>0.11934101934961028</c:v>
                </c:pt>
                <c:pt idx="17">
                  <c:v>0.13638973639955587</c:v>
                </c:pt>
                <c:pt idx="18">
                  <c:v>0.13638973639955587</c:v>
                </c:pt>
                <c:pt idx="19">
                  <c:v>0.15343845344949969</c:v>
                </c:pt>
                <c:pt idx="20">
                  <c:v>0.17048717049944528</c:v>
                </c:pt>
                <c:pt idx="21">
                  <c:v>0.17048717049944528</c:v>
                </c:pt>
                <c:pt idx="22">
                  <c:v>0.1875358875493891</c:v>
                </c:pt>
                <c:pt idx="23">
                  <c:v>0.2045846045993347</c:v>
                </c:pt>
                <c:pt idx="24">
                  <c:v>0.2045846045993347</c:v>
                </c:pt>
                <c:pt idx="25">
                  <c:v>0.22163332164927851</c:v>
                </c:pt>
                <c:pt idx="26">
                  <c:v>0.23868203869922233</c:v>
                </c:pt>
                <c:pt idx="27">
                  <c:v>0.25573075574916793</c:v>
                </c:pt>
                <c:pt idx="28">
                  <c:v>0.25573075574916793</c:v>
                </c:pt>
                <c:pt idx="29">
                  <c:v>0.25573075574916793</c:v>
                </c:pt>
                <c:pt idx="30">
                  <c:v>0.25573075574916793</c:v>
                </c:pt>
                <c:pt idx="31">
                  <c:v>0.25573075574916793</c:v>
                </c:pt>
                <c:pt idx="32">
                  <c:v>0.25573075574916793</c:v>
                </c:pt>
                <c:pt idx="33">
                  <c:v>0.27277947279911174</c:v>
                </c:pt>
                <c:pt idx="34">
                  <c:v>0.27277947279911174</c:v>
                </c:pt>
                <c:pt idx="35">
                  <c:v>0.28982818984905734</c:v>
                </c:pt>
                <c:pt idx="36">
                  <c:v>0.30687690689900116</c:v>
                </c:pt>
                <c:pt idx="37">
                  <c:v>0.30687690689900116</c:v>
                </c:pt>
                <c:pt idx="38">
                  <c:v>0.30687690689900116</c:v>
                </c:pt>
                <c:pt idx="39">
                  <c:v>0.30687690689900116</c:v>
                </c:pt>
                <c:pt idx="40">
                  <c:v>0.32392562394894497</c:v>
                </c:pt>
                <c:pt idx="41">
                  <c:v>0.34097434099889057</c:v>
                </c:pt>
                <c:pt idx="42">
                  <c:v>0.35802305804883439</c:v>
                </c:pt>
                <c:pt idx="43">
                  <c:v>0.37507177509877998</c:v>
                </c:pt>
                <c:pt idx="44">
                  <c:v>0.37507177509877998</c:v>
                </c:pt>
                <c:pt idx="45">
                  <c:v>0.40916920919866939</c:v>
                </c:pt>
                <c:pt idx="46">
                  <c:v>0.40916920919866939</c:v>
                </c:pt>
                <c:pt idx="47">
                  <c:v>0.44326664329855703</c:v>
                </c:pt>
                <c:pt idx="48">
                  <c:v>0.44326664329855703</c:v>
                </c:pt>
                <c:pt idx="49">
                  <c:v>0.46031536034850262</c:v>
                </c:pt>
                <c:pt idx="50">
                  <c:v>0.46031536034850262</c:v>
                </c:pt>
                <c:pt idx="51">
                  <c:v>0.54555894559822526</c:v>
                </c:pt>
                <c:pt idx="52">
                  <c:v>0.61375381379800409</c:v>
                </c:pt>
                <c:pt idx="53">
                  <c:v>0.66489996494783732</c:v>
                </c:pt>
                <c:pt idx="54">
                  <c:v>0.66489996494783732</c:v>
                </c:pt>
                <c:pt idx="55">
                  <c:v>0.69899739904772673</c:v>
                </c:pt>
                <c:pt idx="56">
                  <c:v>0.73309483314761437</c:v>
                </c:pt>
                <c:pt idx="57">
                  <c:v>0.75014355019755996</c:v>
                </c:pt>
                <c:pt idx="58">
                  <c:v>0.80128970134739319</c:v>
                </c:pt>
                <c:pt idx="59">
                  <c:v>0.85243585249722642</c:v>
                </c:pt>
                <c:pt idx="60">
                  <c:v>0.93767943774694906</c:v>
                </c:pt>
                <c:pt idx="61">
                  <c:v>1.0229230229966735</c:v>
                </c:pt>
                <c:pt idx="62">
                  <c:v>1.1081666082463961</c:v>
                </c:pt>
                <c:pt idx="63">
                  <c:v>1.1934101934961188</c:v>
                </c:pt>
                <c:pt idx="64">
                  <c:v>1.2957024957957852</c:v>
                </c:pt>
                <c:pt idx="65">
                  <c:v>1.3809460810455096</c:v>
                </c:pt>
                <c:pt idx="66">
                  <c:v>1.4491409492452849</c:v>
                </c:pt>
                <c:pt idx="67">
                  <c:v>1.5514332515449549</c:v>
                </c:pt>
                <c:pt idx="68">
                  <c:v>1.6537255538446214</c:v>
                </c:pt>
                <c:pt idx="69">
                  <c:v>1.7560178561442878</c:v>
                </c:pt>
                <c:pt idx="70">
                  <c:v>1.8583101584439543</c:v>
                </c:pt>
                <c:pt idx="71">
                  <c:v>1.9265050266437331</c:v>
                </c:pt>
                <c:pt idx="72">
                  <c:v>2.0628947630432908</c:v>
                </c:pt>
                <c:pt idx="73">
                  <c:v>2.1481383482930152</c:v>
                </c:pt>
                <c:pt idx="74">
                  <c:v>2.2333819335427361</c:v>
                </c:pt>
                <c:pt idx="75">
                  <c:v>2.3527229528923481</c:v>
                </c:pt>
                <c:pt idx="76">
                  <c:v>2.4379665381420725</c:v>
                </c:pt>
                <c:pt idx="77">
                  <c:v>2.6425511427414055</c:v>
                </c:pt>
                <c:pt idx="78">
                  <c:v>2.7448434450410719</c:v>
                </c:pt>
                <c:pt idx="79">
                  <c:v>2.8982818984905752</c:v>
                </c:pt>
                <c:pt idx="80">
                  <c:v>2.983525483740296</c:v>
                </c:pt>
                <c:pt idx="81">
                  <c:v>3.2563049565394113</c:v>
                </c:pt>
                <c:pt idx="82">
                  <c:v>3.5290844293385231</c:v>
                </c:pt>
                <c:pt idx="83">
                  <c:v>3.7166203168879139</c:v>
                </c:pt>
                <c:pt idx="84">
                  <c:v>3.8700587703374136</c:v>
                </c:pt>
                <c:pt idx="85">
                  <c:v>4.0405459408368589</c:v>
                </c:pt>
                <c:pt idx="86">
                  <c:v>4.3133254136359707</c:v>
                </c:pt>
                <c:pt idx="87">
                  <c:v>4.705445905784698</c:v>
                </c:pt>
                <c:pt idx="88">
                  <c:v>5.029371529733643</c:v>
                </c:pt>
                <c:pt idx="89">
                  <c:v>5.2851022854828127</c:v>
                </c:pt>
                <c:pt idx="90">
                  <c:v>5.57493047533187</c:v>
                </c:pt>
                <c:pt idx="91">
                  <c:v>5.9500022504306482</c:v>
                </c:pt>
                <c:pt idx="92">
                  <c:v>6.2739278743795968</c:v>
                </c:pt>
                <c:pt idx="93">
                  <c:v>6.6660483665283206</c:v>
                </c:pt>
                <c:pt idx="94">
                  <c:v>7.0240714245771567</c:v>
                </c:pt>
                <c:pt idx="95">
                  <c:v>7.6037278042752714</c:v>
                </c:pt>
                <c:pt idx="96">
                  <c:v>8.2004329010233317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RegAll!$AD$169:$AD$300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0.11359957286560629</c:v>
                </c:pt>
                <c:pt idx="36">
                  <c:v>0.11359957286560629</c:v>
                </c:pt>
                <c:pt idx="37">
                  <c:v>0.11359957286560629</c:v>
                </c:pt>
                <c:pt idx="38">
                  <c:v>0.11359957286560629</c:v>
                </c:pt>
                <c:pt idx="39">
                  <c:v>0.11359957286560629</c:v>
                </c:pt>
                <c:pt idx="40">
                  <c:v>0.11359957286560629</c:v>
                </c:pt>
                <c:pt idx="41">
                  <c:v>0.11359957286560629</c:v>
                </c:pt>
                <c:pt idx="42">
                  <c:v>0.11359957286560629</c:v>
                </c:pt>
                <c:pt idx="43">
                  <c:v>0.11359957286560629</c:v>
                </c:pt>
                <c:pt idx="44">
                  <c:v>0.11359957286560629</c:v>
                </c:pt>
                <c:pt idx="45">
                  <c:v>0.11359957286560629</c:v>
                </c:pt>
                <c:pt idx="46">
                  <c:v>0.11359957286560629</c:v>
                </c:pt>
                <c:pt idx="47">
                  <c:v>0.22719914573121258</c:v>
                </c:pt>
                <c:pt idx="48">
                  <c:v>0.22719914573121258</c:v>
                </c:pt>
                <c:pt idx="49">
                  <c:v>0.34079871859681887</c:v>
                </c:pt>
                <c:pt idx="50">
                  <c:v>0.34079871859681887</c:v>
                </c:pt>
                <c:pt idx="51">
                  <c:v>0.45439829146242516</c:v>
                </c:pt>
                <c:pt idx="52">
                  <c:v>0.45439829146242516</c:v>
                </c:pt>
                <c:pt idx="53">
                  <c:v>0.56799786432803145</c:v>
                </c:pt>
                <c:pt idx="54">
                  <c:v>0.56799786432803145</c:v>
                </c:pt>
                <c:pt idx="55">
                  <c:v>0.56799786432803145</c:v>
                </c:pt>
                <c:pt idx="56">
                  <c:v>0.56799786432803145</c:v>
                </c:pt>
                <c:pt idx="57">
                  <c:v>0.56799786432803145</c:v>
                </c:pt>
                <c:pt idx="58">
                  <c:v>0.56799786432803145</c:v>
                </c:pt>
                <c:pt idx="59">
                  <c:v>0.56799786432803145</c:v>
                </c:pt>
                <c:pt idx="60">
                  <c:v>0.56799786432803145</c:v>
                </c:pt>
                <c:pt idx="61">
                  <c:v>0.56799786432803145</c:v>
                </c:pt>
                <c:pt idx="62">
                  <c:v>0.56799786432803145</c:v>
                </c:pt>
                <c:pt idx="63">
                  <c:v>0.56799786432803145</c:v>
                </c:pt>
                <c:pt idx="64">
                  <c:v>0.68159743719363775</c:v>
                </c:pt>
                <c:pt idx="65">
                  <c:v>0.68159743719363775</c:v>
                </c:pt>
                <c:pt idx="66">
                  <c:v>0.68159743719363775</c:v>
                </c:pt>
                <c:pt idx="67">
                  <c:v>0.68159743719363775</c:v>
                </c:pt>
                <c:pt idx="68">
                  <c:v>0.79519701005924226</c:v>
                </c:pt>
                <c:pt idx="69">
                  <c:v>0.79519701005924226</c:v>
                </c:pt>
                <c:pt idx="70">
                  <c:v>0.90879658292484855</c:v>
                </c:pt>
                <c:pt idx="71">
                  <c:v>0.90879658292484855</c:v>
                </c:pt>
                <c:pt idx="72">
                  <c:v>1.1359957286560611</c:v>
                </c:pt>
                <c:pt idx="73">
                  <c:v>1.1359957286560611</c:v>
                </c:pt>
                <c:pt idx="74">
                  <c:v>1.2495953015216674</c:v>
                </c:pt>
                <c:pt idx="75">
                  <c:v>1.2495953015216674</c:v>
                </c:pt>
                <c:pt idx="76">
                  <c:v>1.2495953015216674</c:v>
                </c:pt>
                <c:pt idx="77">
                  <c:v>1.3631948743872737</c:v>
                </c:pt>
                <c:pt idx="78">
                  <c:v>1.3631948743872737</c:v>
                </c:pt>
                <c:pt idx="79">
                  <c:v>1.47679444725288</c:v>
                </c:pt>
                <c:pt idx="80">
                  <c:v>1.47679444725288</c:v>
                </c:pt>
                <c:pt idx="81">
                  <c:v>1.7039935929840908</c:v>
                </c:pt>
                <c:pt idx="82">
                  <c:v>1.9311927387153034</c:v>
                </c:pt>
                <c:pt idx="83">
                  <c:v>2.2719914573121205</c:v>
                </c:pt>
                <c:pt idx="84">
                  <c:v>2.4991906030433331</c:v>
                </c:pt>
                <c:pt idx="85">
                  <c:v>2.8399893216401519</c:v>
                </c:pt>
                <c:pt idx="86">
                  <c:v>3.180788040236969</c:v>
                </c:pt>
                <c:pt idx="87">
                  <c:v>3.4079871859681816</c:v>
                </c:pt>
                <c:pt idx="88">
                  <c:v>3.862385477430605</c:v>
                </c:pt>
                <c:pt idx="89">
                  <c:v>4.4303833417586365</c:v>
                </c:pt>
                <c:pt idx="90">
                  <c:v>4.6575824874898473</c:v>
                </c:pt>
                <c:pt idx="91">
                  <c:v>5.2255803518178787</c:v>
                </c:pt>
                <c:pt idx="92">
                  <c:v>6.2479765076083318</c:v>
                </c:pt>
                <c:pt idx="93">
                  <c:v>6.8159743719363632</c:v>
                </c:pt>
                <c:pt idx="94">
                  <c:v>7.72477095486121</c:v>
                </c:pt>
                <c:pt idx="95">
                  <c:v>8.4063683920548478</c:v>
                </c:pt>
                <c:pt idx="96">
                  <c:v>9.6559636935765134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RegAll!$AE$169:$AE$300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6.585879873550482E-2</c:v>
                </c:pt>
                <c:pt idx="34">
                  <c:v>6.585879873550482E-2</c:v>
                </c:pt>
                <c:pt idx="35">
                  <c:v>6.585879873550482E-2</c:v>
                </c:pt>
                <c:pt idx="36">
                  <c:v>6.585879873550482E-2</c:v>
                </c:pt>
                <c:pt idx="37">
                  <c:v>6.585879873550482E-2</c:v>
                </c:pt>
                <c:pt idx="38">
                  <c:v>6.585879873550482E-2</c:v>
                </c:pt>
                <c:pt idx="39">
                  <c:v>6.585879873550482E-2</c:v>
                </c:pt>
                <c:pt idx="40">
                  <c:v>0.13171759747102385</c:v>
                </c:pt>
                <c:pt idx="41">
                  <c:v>0.13171759747102385</c:v>
                </c:pt>
                <c:pt idx="42">
                  <c:v>0.13171759747102385</c:v>
                </c:pt>
                <c:pt idx="43">
                  <c:v>0.13171759747102385</c:v>
                </c:pt>
                <c:pt idx="44">
                  <c:v>0.13171759747102385</c:v>
                </c:pt>
                <c:pt idx="45">
                  <c:v>0.13171759747102385</c:v>
                </c:pt>
                <c:pt idx="46">
                  <c:v>0.13171759747102385</c:v>
                </c:pt>
                <c:pt idx="47">
                  <c:v>0.13171759747102385</c:v>
                </c:pt>
                <c:pt idx="48">
                  <c:v>0.13171759747102385</c:v>
                </c:pt>
                <c:pt idx="49">
                  <c:v>0.13171759747102385</c:v>
                </c:pt>
                <c:pt idx="50">
                  <c:v>0.13171759747102385</c:v>
                </c:pt>
                <c:pt idx="51">
                  <c:v>0.13171759747102385</c:v>
                </c:pt>
                <c:pt idx="52">
                  <c:v>0.13171759747102385</c:v>
                </c:pt>
                <c:pt idx="53">
                  <c:v>0.13171759747102385</c:v>
                </c:pt>
                <c:pt idx="54">
                  <c:v>0.13171759747102385</c:v>
                </c:pt>
                <c:pt idx="55">
                  <c:v>0.19757639620652867</c:v>
                </c:pt>
                <c:pt idx="56">
                  <c:v>0.19757639620652867</c:v>
                </c:pt>
                <c:pt idx="57">
                  <c:v>0.19757639620652867</c:v>
                </c:pt>
                <c:pt idx="58">
                  <c:v>0.19757639620652867</c:v>
                </c:pt>
                <c:pt idx="59">
                  <c:v>0.19757639620652867</c:v>
                </c:pt>
                <c:pt idx="60">
                  <c:v>0.19757639620652867</c:v>
                </c:pt>
                <c:pt idx="61">
                  <c:v>0.19757639620652867</c:v>
                </c:pt>
                <c:pt idx="62">
                  <c:v>0.19757639620652867</c:v>
                </c:pt>
                <c:pt idx="63">
                  <c:v>0.2634351949420477</c:v>
                </c:pt>
                <c:pt idx="64">
                  <c:v>0.32929399367755252</c:v>
                </c:pt>
                <c:pt idx="65">
                  <c:v>0.32929399367755252</c:v>
                </c:pt>
                <c:pt idx="66">
                  <c:v>0.32929399367755252</c:v>
                </c:pt>
                <c:pt idx="67">
                  <c:v>0.32929399367755252</c:v>
                </c:pt>
                <c:pt idx="68">
                  <c:v>0.32929399367755252</c:v>
                </c:pt>
                <c:pt idx="69">
                  <c:v>0.32929399367755252</c:v>
                </c:pt>
                <c:pt idx="70">
                  <c:v>0.32929399367755252</c:v>
                </c:pt>
                <c:pt idx="71">
                  <c:v>0.32929399367755252</c:v>
                </c:pt>
                <c:pt idx="72">
                  <c:v>0.32929399367755252</c:v>
                </c:pt>
                <c:pt idx="73">
                  <c:v>0.32929399367755252</c:v>
                </c:pt>
                <c:pt idx="74">
                  <c:v>0.32929399367755252</c:v>
                </c:pt>
                <c:pt idx="75">
                  <c:v>0.32929399367755252</c:v>
                </c:pt>
                <c:pt idx="76">
                  <c:v>0.32929399367755252</c:v>
                </c:pt>
                <c:pt idx="77">
                  <c:v>0.32929399367755252</c:v>
                </c:pt>
                <c:pt idx="78">
                  <c:v>0.52687038988408119</c:v>
                </c:pt>
                <c:pt idx="79">
                  <c:v>0.52687038988408119</c:v>
                </c:pt>
                <c:pt idx="80">
                  <c:v>0.59272918861960022</c:v>
                </c:pt>
                <c:pt idx="81">
                  <c:v>0.65858798735510504</c:v>
                </c:pt>
                <c:pt idx="82">
                  <c:v>0.72444678609062407</c:v>
                </c:pt>
                <c:pt idx="83">
                  <c:v>0.85616438356164792</c:v>
                </c:pt>
                <c:pt idx="84">
                  <c:v>0.92202318229715274</c:v>
                </c:pt>
                <c:pt idx="85">
                  <c:v>1.0537407797681766</c:v>
                </c:pt>
                <c:pt idx="86">
                  <c:v>1.1195995785036814</c:v>
                </c:pt>
                <c:pt idx="87">
                  <c:v>1.2513171759747053</c:v>
                </c:pt>
                <c:pt idx="88">
                  <c:v>1.3830347734457291</c:v>
                </c:pt>
                <c:pt idx="89">
                  <c:v>1.4488935721812481</c:v>
                </c:pt>
                <c:pt idx="90">
                  <c:v>1.7123287671232816</c:v>
                </c:pt>
                <c:pt idx="91">
                  <c:v>2.1074815595363532</c:v>
                </c:pt>
                <c:pt idx="92">
                  <c:v>2.239199157007377</c:v>
                </c:pt>
                <c:pt idx="93">
                  <c:v>2.5026343519494247</c:v>
                </c:pt>
                <c:pt idx="94">
                  <c:v>2.8977871443624821</c:v>
                </c:pt>
                <c:pt idx="95">
                  <c:v>2.9636459430980011</c:v>
                </c:pt>
                <c:pt idx="96">
                  <c:v>3.095363540569025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RegAll!$AF$169:$AF$300</c:f>
              <c:numCache>
                <c:formatCode>General</c:formatCode>
                <c:ptCount val="132"/>
                <c:pt idx="0">
                  <c:v>2.6862014398577827E-2</c:v>
                </c:pt>
                <c:pt idx="1">
                  <c:v>2.6862014398577827E-2</c:v>
                </c:pt>
                <c:pt idx="2">
                  <c:v>5.3724028797152101E-2</c:v>
                </c:pt>
                <c:pt idx="3">
                  <c:v>8.0586043195729928E-2</c:v>
                </c:pt>
                <c:pt idx="4">
                  <c:v>8.0586043195729928E-2</c:v>
                </c:pt>
                <c:pt idx="5">
                  <c:v>8.0586043195729928E-2</c:v>
                </c:pt>
                <c:pt idx="6">
                  <c:v>8.0586043195729928E-2</c:v>
                </c:pt>
                <c:pt idx="7">
                  <c:v>8.0586043195729928E-2</c:v>
                </c:pt>
                <c:pt idx="8">
                  <c:v>8.0586043195729928E-2</c:v>
                </c:pt>
                <c:pt idx="9">
                  <c:v>8.0586043195729928E-2</c:v>
                </c:pt>
                <c:pt idx="10">
                  <c:v>8.0586043195729928E-2</c:v>
                </c:pt>
                <c:pt idx="11">
                  <c:v>8.0586043195729928E-2</c:v>
                </c:pt>
                <c:pt idx="12">
                  <c:v>8.0586043195729928E-2</c:v>
                </c:pt>
                <c:pt idx="13">
                  <c:v>8.0586043195729928E-2</c:v>
                </c:pt>
                <c:pt idx="14">
                  <c:v>0.10744805759430776</c:v>
                </c:pt>
                <c:pt idx="15">
                  <c:v>0.10744805759430776</c:v>
                </c:pt>
                <c:pt idx="16">
                  <c:v>0.13431007199288558</c:v>
                </c:pt>
                <c:pt idx="17">
                  <c:v>0.13431007199288558</c:v>
                </c:pt>
                <c:pt idx="18">
                  <c:v>0.13431007199288558</c:v>
                </c:pt>
                <c:pt idx="19">
                  <c:v>0.13431007199288558</c:v>
                </c:pt>
                <c:pt idx="20">
                  <c:v>0.13431007199288558</c:v>
                </c:pt>
                <c:pt idx="21">
                  <c:v>0.13431007199288558</c:v>
                </c:pt>
                <c:pt idx="22">
                  <c:v>0.13431007199288558</c:v>
                </c:pt>
                <c:pt idx="23">
                  <c:v>0.13431007199288558</c:v>
                </c:pt>
                <c:pt idx="24">
                  <c:v>0.13431007199288558</c:v>
                </c:pt>
                <c:pt idx="25">
                  <c:v>0.16117208639145986</c:v>
                </c:pt>
                <c:pt idx="26">
                  <c:v>0.16117208639145986</c:v>
                </c:pt>
                <c:pt idx="27">
                  <c:v>0.18803410079003768</c:v>
                </c:pt>
                <c:pt idx="28">
                  <c:v>0.18803410079003768</c:v>
                </c:pt>
                <c:pt idx="29">
                  <c:v>0.18803410079003768</c:v>
                </c:pt>
                <c:pt idx="30">
                  <c:v>0.18803410079003768</c:v>
                </c:pt>
                <c:pt idx="31">
                  <c:v>0.21489611518861551</c:v>
                </c:pt>
                <c:pt idx="32">
                  <c:v>0.21489611518861551</c:v>
                </c:pt>
                <c:pt idx="33">
                  <c:v>0.24175812958719334</c:v>
                </c:pt>
                <c:pt idx="34">
                  <c:v>0.24175812958719334</c:v>
                </c:pt>
                <c:pt idx="35">
                  <c:v>0.24175812958719334</c:v>
                </c:pt>
                <c:pt idx="36">
                  <c:v>0.24175812958719334</c:v>
                </c:pt>
                <c:pt idx="37">
                  <c:v>0.26862014398576761</c:v>
                </c:pt>
                <c:pt idx="38">
                  <c:v>0.29548215838434544</c:v>
                </c:pt>
                <c:pt idx="39">
                  <c:v>0.34920618718150109</c:v>
                </c:pt>
                <c:pt idx="40">
                  <c:v>0.34920618718150109</c:v>
                </c:pt>
                <c:pt idx="41">
                  <c:v>0.37606820158007537</c:v>
                </c:pt>
                <c:pt idx="42">
                  <c:v>0.37606820158007537</c:v>
                </c:pt>
                <c:pt idx="43">
                  <c:v>0.40293021597865319</c:v>
                </c:pt>
                <c:pt idx="44">
                  <c:v>0.42979223037723102</c:v>
                </c:pt>
                <c:pt idx="45">
                  <c:v>0.45665424477580885</c:v>
                </c:pt>
                <c:pt idx="46">
                  <c:v>0.45665424477580885</c:v>
                </c:pt>
                <c:pt idx="47">
                  <c:v>0.48351625917438312</c:v>
                </c:pt>
                <c:pt idx="48">
                  <c:v>0.48351625917438312</c:v>
                </c:pt>
                <c:pt idx="49">
                  <c:v>0.48351625917438312</c:v>
                </c:pt>
                <c:pt idx="50">
                  <c:v>0.48351625917438312</c:v>
                </c:pt>
                <c:pt idx="51">
                  <c:v>0.48351625917438312</c:v>
                </c:pt>
                <c:pt idx="52">
                  <c:v>0.48351625917438312</c:v>
                </c:pt>
                <c:pt idx="53">
                  <c:v>0.51037827357296095</c:v>
                </c:pt>
                <c:pt idx="54">
                  <c:v>0.51037827357296095</c:v>
                </c:pt>
                <c:pt idx="55">
                  <c:v>0.59096431676869088</c:v>
                </c:pt>
                <c:pt idx="56">
                  <c:v>0.61782633116726871</c:v>
                </c:pt>
                <c:pt idx="57">
                  <c:v>0.61782633116726871</c:v>
                </c:pt>
                <c:pt idx="58">
                  <c:v>0.69841237436299863</c:v>
                </c:pt>
                <c:pt idx="59">
                  <c:v>0.80586043195730639</c:v>
                </c:pt>
                <c:pt idx="60">
                  <c:v>0.80586043195730639</c:v>
                </c:pt>
                <c:pt idx="61">
                  <c:v>0.83272244635588422</c:v>
                </c:pt>
                <c:pt idx="62">
                  <c:v>0.83272244635588422</c:v>
                </c:pt>
                <c:pt idx="63">
                  <c:v>0.85958446075446204</c:v>
                </c:pt>
                <c:pt idx="64">
                  <c:v>0.85958446075446204</c:v>
                </c:pt>
                <c:pt idx="65">
                  <c:v>0.91330848955161414</c:v>
                </c:pt>
                <c:pt idx="66">
                  <c:v>0.91330848955161414</c:v>
                </c:pt>
                <c:pt idx="67">
                  <c:v>0.9670325183487698</c:v>
                </c:pt>
                <c:pt idx="68">
                  <c:v>0.9670325183487698</c:v>
                </c:pt>
                <c:pt idx="69">
                  <c:v>1.0476185615444997</c:v>
                </c:pt>
                <c:pt idx="70">
                  <c:v>1.0476185615444997</c:v>
                </c:pt>
                <c:pt idx="71">
                  <c:v>1.0744805759430776</c:v>
                </c:pt>
                <c:pt idx="72">
                  <c:v>1.2356526623345374</c:v>
                </c:pt>
                <c:pt idx="73">
                  <c:v>1.2625146767331152</c:v>
                </c:pt>
                <c:pt idx="74">
                  <c:v>1.3162387055302709</c:v>
                </c:pt>
                <c:pt idx="75">
                  <c:v>1.369962734327423</c:v>
                </c:pt>
                <c:pt idx="76">
                  <c:v>1.4236867631245786</c:v>
                </c:pt>
                <c:pt idx="77">
                  <c:v>1.4774107919217307</c:v>
                </c:pt>
                <c:pt idx="78">
                  <c:v>1.6117208639146199</c:v>
                </c:pt>
                <c:pt idx="79">
                  <c:v>1.9340650366975396</c:v>
                </c:pt>
                <c:pt idx="80">
                  <c:v>1.9877890654946953</c:v>
                </c:pt>
                <c:pt idx="81">
                  <c:v>2.3369952526761963</c:v>
                </c:pt>
                <c:pt idx="82">
                  <c:v>2.5518913678648119</c:v>
                </c:pt>
                <c:pt idx="83">
                  <c:v>2.7667874830534274</c:v>
                </c:pt>
                <c:pt idx="84">
                  <c:v>3.0622696414377728</c:v>
                </c:pt>
                <c:pt idx="85">
                  <c:v>3.4383378430178482</c:v>
                </c:pt>
                <c:pt idx="86">
                  <c:v>3.7875440301993493</c:v>
                </c:pt>
                <c:pt idx="87">
                  <c:v>4.190474246178006</c:v>
                </c:pt>
                <c:pt idx="88">
                  <c:v>4.3785083469680401</c:v>
                </c:pt>
                <c:pt idx="89">
                  <c:v>4.7277145341495412</c:v>
                </c:pt>
                <c:pt idx="90">
                  <c:v>4.9963346781353124</c:v>
                </c:pt>
                <c:pt idx="91">
                  <c:v>5.6678850380997403</c:v>
                </c:pt>
                <c:pt idx="92">
                  <c:v>6.1514012972741199</c:v>
                </c:pt>
                <c:pt idx="93">
                  <c:v>6.7960896428399664</c:v>
                </c:pt>
                <c:pt idx="94">
                  <c:v>7.2258818732171974</c:v>
                </c:pt>
                <c:pt idx="95">
                  <c:v>8.7838787083346617</c:v>
                </c:pt>
                <c:pt idx="96">
                  <c:v>9.0256368379218586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53760"/>
        <c:axId val="219263744"/>
      </c:scatterChart>
      <c:valAx>
        <c:axId val="219253760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9263744"/>
        <c:crosses val="autoZero"/>
        <c:crossBetween val="midCat"/>
        <c:majorUnit val="28"/>
        <c:minorUnit val="7"/>
      </c:valAx>
      <c:valAx>
        <c:axId val="219263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25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 dal 1/8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6.9304999650408412</c:v>
                </c:pt>
                <c:pt idx="1">
                  <c:v>6.2595478231466402</c:v>
                </c:pt>
                <c:pt idx="2">
                  <c:v>1.6106397824908907</c:v>
                </c:pt>
                <c:pt idx="3">
                  <c:v>5.027525703225157</c:v>
                </c:pt>
                <c:pt idx="4">
                  <c:v>5.9127369834962273</c:v>
                </c:pt>
                <c:pt idx="5">
                  <c:v>5.5480074616379476</c:v>
                </c:pt>
                <c:pt idx="6">
                  <c:v>6.2858749772550579</c:v>
                </c:pt>
                <c:pt idx="7">
                  <c:v>8.0412323762990354</c:v>
                </c:pt>
                <c:pt idx="8">
                  <c:v>8.2004329010233317</c:v>
                </c:pt>
                <c:pt idx="9">
                  <c:v>9.6559636935765134</c:v>
                </c:pt>
                <c:pt idx="10">
                  <c:v>3.095363540569025</c:v>
                </c:pt>
                <c:pt idx="11">
                  <c:v>9.0256368379218586</c:v>
                </c:pt>
                <c:pt idx="12">
                  <c:v>19.181830141005889</c:v>
                </c:pt>
                <c:pt idx="13">
                  <c:v>6.0217795903309508</c:v>
                </c:pt>
                <c:pt idx="14">
                  <c:v>6.4390596661430131</c:v>
                </c:pt>
                <c:pt idx="15">
                  <c:v>9.0282806284420332</c:v>
                </c:pt>
                <c:pt idx="16">
                  <c:v>6.3900165388663339</c:v>
                </c:pt>
                <c:pt idx="17">
                  <c:v>9.0062481355843786</c:v>
                </c:pt>
                <c:pt idx="18">
                  <c:v>11.688476083012546</c:v>
                </c:pt>
                <c:pt idx="19">
                  <c:v>9.0063631913852191</c:v>
                </c:pt>
                <c:pt idx="20">
                  <c:v>34.262675197807198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8765184"/>
        <c:axId val="218766720"/>
      </c:barChart>
      <c:catAx>
        <c:axId val="21876518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8766720"/>
        <c:crosses val="autoZero"/>
        <c:auto val="1"/>
        <c:lblAlgn val="ctr"/>
        <c:lblOffset val="1000"/>
        <c:noMultiLvlLbl val="0"/>
      </c:catAx>
      <c:valAx>
        <c:axId val="218766720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8765184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 dal 1/8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0.28899999999999998</c:v>
                </c:pt>
                <c:pt idx="1">
                  <c:v>0.35599999999999998</c:v>
                </c:pt>
                <c:pt idx="2">
                  <c:v>0.11799999999999999</c:v>
                </c:pt>
                <c:pt idx="3">
                  <c:v>0.25</c:v>
                </c:pt>
                <c:pt idx="4">
                  <c:v>0.29399999999999998</c:v>
                </c:pt>
                <c:pt idx="5">
                  <c:v>0.28999999999999998</c:v>
                </c:pt>
                <c:pt idx="6">
                  <c:v>0.46</c:v>
                </c:pt>
                <c:pt idx="7">
                  <c:v>0.41299999999999998</c:v>
                </c:pt>
                <c:pt idx="8">
                  <c:v>0.42599999999999999</c:v>
                </c:pt>
                <c:pt idx="9">
                  <c:v>0.81499999999999995</c:v>
                </c:pt>
                <c:pt idx="10">
                  <c:v>0.23200000000000001</c:v>
                </c:pt>
                <c:pt idx="11">
                  <c:v>0.69199999999999995</c:v>
                </c:pt>
                <c:pt idx="12">
                  <c:v>1.1359999999999999</c:v>
                </c:pt>
                <c:pt idx="13">
                  <c:v>0.38</c:v>
                </c:pt>
                <c:pt idx="14">
                  <c:v>0.39500000000000002</c:v>
                </c:pt>
                <c:pt idx="15">
                  <c:v>0.54600000000000004</c:v>
                </c:pt>
                <c:pt idx="16">
                  <c:v>0.53</c:v>
                </c:pt>
                <c:pt idx="17">
                  <c:v>0.42</c:v>
                </c:pt>
                <c:pt idx="18">
                  <c:v>0.83499999999999996</c:v>
                </c:pt>
                <c:pt idx="19">
                  <c:v>0.60899999999999999</c:v>
                </c:pt>
                <c:pt idx="20">
                  <c:v>2.8740000000000001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8820608"/>
        <c:axId val="218822144"/>
      </c:barChart>
      <c:catAx>
        <c:axId val="21882060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8822144"/>
        <c:crosses val="autoZero"/>
        <c:auto val="1"/>
        <c:lblAlgn val="ctr"/>
        <c:lblOffset val="1000"/>
        <c:noMultiLvlLbl val="0"/>
      </c:catAx>
      <c:valAx>
        <c:axId val="218822144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882060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'5Reg'!$W$10:$W$300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'5Reg'!$AB$10:$AB$300</c:f>
              <c:numCache>
                <c:formatCode>General</c:formatCode>
                <c:ptCount val="29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  <c:pt idx="121">
                  <c:v>923.01352072636018</c:v>
                </c:pt>
                <c:pt idx="122">
                  <c:v>924.69602786786072</c:v>
                </c:pt>
                <c:pt idx="123">
                  <c:v>926.23997559770828</c:v>
                </c:pt>
                <c:pt idx="124">
                  <c:v>927.00205236179966</c:v>
                </c:pt>
                <c:pt idx="125">
                  <c:v>927.96207114253821</c:v>
                </c:pt>
                <c:pt idx="126">
                  <c:v>928.73404500746199</c:v>
                </c:pt>
                <c:pt idx="127">
                  <c:v>929.34766525906809</c:v>
                </c:pt>
                <c:pt idx="128">
                  <c:v>930.42644924979493</c:v>
                </c:pt>
                <c:pt idx="129">
                  <c:v>931.39636513136577</c:v>
                </c:pt>
                <c:pt idx="130">
                  <c:v>932.53453172708669</c:v>
                </c:pt>
                <c:pt idx="131">
                  <c:v>933.47475630616054</c:v>
                </c:pt>
                <c:pt idx="132">
                  <c:v>934.44467218773138</c:v>
                </c:pt>
                <c:pt idx="133">
                  <c:v>935.54325038012291</c:v>
                </c:pt>
                <c:pt idx="134">
                  <c:v>936.06779672423784</c:v>
                </c:pt>
                <c:pt idx="135">
                  <c:v>936.77049088333513</c:v>
                </c:pt>
                <c:pt idx="136">
                  <c:v>937.94824588238544</c:v>
                </c:pt>
                <c:pt idx="137">
                  <c:v>939.28435449475353</c:v>
                </c:pt>
                <c:pt idx="138">
                  <c:v>939.94746025052143</c:v>
                </c:pt>
                <c:pt idx="139">
                  <c:v>940.70953701461281</c:v>
                </c:pt>
                <c:pt idx="140">
                  <c:v>941.63986449285426</c:v>
                </c:pt>
                <c:pt idx="141">
                  <c:v>941.93677751782502</c:v>
                </c:pt>
                <c:pt idx="142">
                  <c:v>942.56029487026342</c:v>
                </c:pt>
                <c:pt idx="143">
                  <c:v>943.35206293685189</c:v>
                </c:pt>
                <c:pt idx="144">
                  <c:v>943.89640348263151</c:v>
                </c:pt>
                <c:pt idx="145">
                  <c:v>944.76734835587888</c:v>
                </c:pt>
                <c:pt idx="146">
                  <c:v>945.09395268334663</c:v>
                </c:pt>
                <c:pt idx="147">
                  <c:v>945.64819032995854</c:v>
                </c:pt>
                <c:pt idx="148">
                  <c:v>945.98469175825858</c:v>
                </c:pt>
                <c:pt idx="149">
                  <c:v>946.48944390070881</c:v>
                </c:pt>
                <c:pt idx="150">
                  <c:v>947.30100616896198</c:v>
                </c:pt>
                <c:pt idx="151">
                  <c:v>947.8255525130769</c:v>
                </c:pt>
                <c:pt idx="152">
                  <c:v>948.60742347883297</c:v>
                </c:pt>
                <c:pt idx="153">
                  <c:v>949.33980894042736</c:v>
                </c:pt>
                <c:pt idx="154">
                  <c:v>949.6763103687274</c:v>
                </c:pt>
                <c:pt idx="155">
                  <c:v>950.20085671284232</c:v>
                </c:pt>
                <c:pt idx="156">
                  <c:v>950.65612335113065</c:v>
                </c:pt>
                <c:pt idx="157">
                  <c:v>951.52706822437801</c:v>
                </c:pt>
                <c:pt idx="158">
                  <c:v>952.2891449884695</c:v>
                </c:pt>
                <c:pt idx="159">
                  <c:v>0.54434054577950519</c:v>
                </c:pt>
                <c:pt idx="160">
                  <c:v>0.92043037740904765</c:v>
                </c:pt>
                <c:pt idx="161">
                  <c:v>1.167857898218017</c:v>
                </c:pt>
                <c:pt idx="162">
                  <c:v>1.6033303348416439</c:v>
                </c:pt>
                <c:pt idx="163">
                  <c:v>2.9691302497067227</c:v>
                </c:pt>
                <c:pt idx="164">
                  <c:v>4.1369881479247397</c:v>
                </c:pt>
                <c:pt idx="165">
                  <c:v>4.8198881053573359</c:v>
                </c:pt>
                <c:pt idx="166">
                  <c:v>5.5720677686164208</c:v>
                </c:pt>
                <c:pt idx="167">
                  <c:v>6.2747619277137119</c:v>
                </c:pt>
                <c:pt idx="168">
                  <c:v>6.5815720535167657</c:v>
                </c:pt>
                <c:pt idx="169">
                  <c:v>7.2545749101169577</c:v>
                </c:pt>
                <c:pt idx="170">
                  <c:v>8.2640791950173025</c:v>
                </c:pt>
                <c:pt idx="171">
                  <c:v>8.9964646566115789</c:v>
                </c:pt>
                <c:pt idx="172">
                  <c:v>9.9564834373501299</c:v>
                </c:pt>
                <c:pt idx="173">
                  <c:v>10.886810915591582</c:v>
                </c:pt>
                <c:pt idx="174">
                  <c:v>11.490534066365399</c:v>
                </c:pt>
                <c:pt idx="175">
                  <c:v>11.916109402156621</c:v>
                </c:pt>
                <c:pt idx="176">
                  <c:v>12.410964443774446</c:v>
                </c:pt>
                <c:pt idx="177">
                  <c:v>13.311600619518913</c:v>
                </c:pt>
                <c:pt idx="178">
                  <c:v>14.835754147701664</c:v>
                </c:pt>
                <c:pt idx="179">
                  <c:v>16.557849692531704</c:v>
                </c:pt>
                <c:pt idx="180">
                  <c:v>18.388813346517509</c:v>
                </c:pt>
                <c:pt idx="181">
                  <c:v>20.754220445450642</c:v>
                </c:pt>
                <c:pt idx="182">
                  <c:v>21.842901537009766</c:v>
                </c:pt>
                <c:pt idx="183">
                  <c:v>23.020656536060187</c:v>
                </c:pt>
                <c:pt idx="184">
                  <c:v>25.68297665996397</c:v>
                </c:pt>
                <c:pt idx="185">
                  <c:v>28.513547498017829</c:v>
                </c:pt>
                <c:pt idx="186">
                  <c:v>31.641031361042337</c:v>
                </c:pt>
                <c:pt idx="187">
                  <c:v>34.501293501593182</c:v>
                </c:pt>
                <c:pt idx="188">
                  <c:v>36.827112197196925</c:v>
                </c:pt>
                <c:pt idx="189">
                  <c:v>38.163220809565018</c:v>
                </c:pt>
                <c:pt idx="190">
                  <c:v>40.558319210995137</c:v>
                </c:pt>
                <c:pt idx="191">
                  <c:v>42.903932108263575</c:v>
                </c:pt>
                <c:pt idx="192">
                  <c:v>45.160471098040716</c:v>
                </c:pt>
                <c:pt idx="193">
                  <c:v>48.495794078544691</c:v>
                </c:pt>
                <c:pt idx="194">
                  <c:v>52.335869201498895</c:v>
                </c:pt>
                <c:pt idx="195">
                  <c:v>54.295495166305386</c:v>
                </c:pt>
                <c:pt idx="196">
                  <c:v>55.37427915703222</c:v>
                </c:pt>
                <c:pt idx="197">
                  <c:v>58.056393482600697</c:v>
                </c:pt>
                <c:pt idx="198">
                  <c:v>60.213961464054364</c:v>
                </c:pt>
                <c:pt idx="199">
                  <c:v>62.638751167981582</c:v>
                </c:pt>
                <c:pt idx="200">
                  <c:v>65.182306081897082</c:v>
                </c:pt>
                <c:pt idx="201">
                  <c:v>67.844626205800864</c:v>
                </c:pt>
                <c:pt idx="202">
                  <c:v>70.467357926375257</c:v>
                </c:pt>
                <c:pt idx="203">
                  <c:v>71.704495530419763</c:v>
                </c:pt>
                <c:pt idx="204">
                  <c:v>73.446385276914384</c:v>
                </c:pt>
                <c:pt idx="205">
                  <c:v>75.020024309258929</c:v>
                </c:pt>
                <c:pt idx="206">
                  <c:v>77.801109643151108</c:v>
                </c:pt>
                <c:pt idx="207">
                  <c:v>80.018060229598746</c:v>
                </c:pt>
                <c:pt idx="208">
                  <c:v>82.423055731861382</c:v>
                </c:pt>
                <c:pt idx="209">
                  <c:v>84.511344007488447</c:v>
                </c:pt>
                <c:pt idx="210">
                  <c:v>85.402083082400509</c:v>
                </c:pt>
                <c:pt idx="211">
                  <c:v>87.203355433889442</c:v>
                </c:pt>
                <c:pt idx="212">
                  <c:v>89.143187197031125</c:v>
                </c:pt>
                <c:pt idx="213">
                  <c:v>91.409623287640784</c:v>
                </c:pt>
                <c:pt idx="214">
                  <c:v>94.151120218203346</c:v>
                </c:pt>
                <c:pt idx="215">
                  <c:v>96.684778031286555</c:v>
                </c:pt>
                <c:pt idx="216">
                  <c:v>98.822551811075414</c:v>
                </c:pt>
                <c:pt idx="217">
                  <c:v>100.00030681012583</c:v>
                </c:pt>
                <c:pt idx="218">
                  <c:v>102.00941827909412</c:v>
                </c:pt>
                <c:pt idx="219">
                  <c:v>103.9987355463976</c:v>
                </c:pt>
                <c:pt idx="220">
                  <c:v>107.20539621608089</c:v>
                </c:pt>
                <c:pt idx="221">
                  <c:v>110.24380617161421</c:v>
                </c:pt>
                <c:pt idx="222">
                  <c:v>114.13336679873021</c:v>
                </c:pt>
                <c:pt idx="223">
                  <c:v>117.24105646009014</c:v>
                </c:pt>
                <c:pt idx="224">
                  <c:v>119.72522876901132</c:v>
                </c:pt>
                <c:pt idx="225">
                  <c:v>123.18921406033598</c:v>
                </c:pt>
                <c:pt idx="226">
                  <c:v>128.33570649316118</c:v>
                </c:pt>
                <c:pt idx="227">
                  <c:v>135.09542636166032</c:v>
                </c:pt>
                <c:pt idx="228">
                  <c:v>144.8242764798664</c:v>
                </c:pt>
                <c:pt idx="229">
                  <c:v>156.10697142875244</c:v>
                </c:pt>
                <c:pt idx="230">
                  <c:v>166.32077948774383</c:v>
                </c:pt>
                <c:pt idx="231">
                  <c:v>173.20916166706377</c:v>
                </c:pt>
                <c:pt idx="232">
                  <c:v>183.89803056600829</c:v>
                </c:pt>
                <c:pt idx="233">
                  <c:v>202.14828450087282</c:v>
                </c:pt>
                <c:pt idx="234">
                  <c:v>222.60559192135281</c:v>
                </c:pt>
                <c:pt idx="235">
                  <c:v>246.54667883482227</c:v>
                </c:pt>
                <c:pt idx="236">
                  <c:v>272.91255545221873</c:v>
                </c:pt>
                <c:pt idx="237">
                  <c:v>302.35643042847812</c:v>
                </c:pt>
                <c:pt idx="238">
                  <c:v>319.05283953266292</c:v>
                </c:pt>
                <c:pt idx="239">
                  <c:v>339.07467451651917</c:v>
                </c:pt>
                <c:pt idx="240">
                  <c:v>379.90021544998797</c:v>
                </c:pt>
                <c:pt idx="241">
                  <c:v>420.72575638345677</c:v>
                </c:pt>
                <c:pt idx="242">
                  <c:v>469.37990407531936</c:v>
                </c:pt>
                <c:pt idx="243">
                  <c:v>518.42993580047607</c:v>
                </c:pt>
                <c:pt idx="244">
                  <c:v>575.45703079651173</c:v>
                </c:pt>
                <c:pt idx="245">
                  <c:v>610.789680768023</c:v>
                </c:pt>
                <c:pt idx="246">
                  <c:v>660.62158345893579</c:v>
                </c:pt>
                <c:pt idx="247">
                  <c:v>735.42387154988307</c:v>
                </c:pt>
                <c:pt idx="248">
                  <c:v>808.05869455854429</c:v>
                </c:pt>
                <c:pt idx="249">
                  <c:v>896.7367180164548</c:v>
                </c:pt>
                <c:pt idx="250">
                  <c:v>985.00896034023856</c:v>
                </c:pt>
                <c:pt idx="251">
                  <c:v>1070.1933072043275</c:v>
                </c:pt>
                <c:pt idx="252">
                  <c:v>1122.4302053975025</c:v>
                </c:pt>
                <c:pt idx="253">
                  <c:v>1189.7700794608531</c:v>
                </c:pt>
                <c:pt idx="254">
                  <c:v>1266.551787718272</c:v>
                </c:pt>
                <c:pt idx="255">
                  <c:v>1353.864011261317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"/>
          </c:marker>
          <c:xVal>
            <c:numRef>
              <c:f>'5Reg'!$W$10:$W$300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'5Reg'!$AC$10:$AC$300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  <c:pt idx="121">
                  <c:v>80.281914826505513</c:v>
                </c:pt>
                <c:pt idx="122">
                  <c:v>80.575734536311884</c:v>
                </c:pt>
                <c:pt idx="123">
                  <c:v>80.627585073336533</c:v>
                </c:pt>
                <c:pt idx="124">
                  <c:v>80.627585073336533</c:v>
                </c:pt>
                <c:pt idx="125">
                  <c:v>80.627585073336533</c:v>
                </c:pt>
                <c:pt idx="126">
                  <c:v>80.644868585678083</c:v>
                </c:pt>
                <c:pt idx="127">
                  <c:v>81.059672881875315</c:v>
                </c:pt>
                <c:pt idx="128">
                  <c:v>81.215224492949275</c:v>
                </c:pt>
                <c:pt idx="129">
                  <c:v>81.267075029973938</c:v>
                </c:pt>
                <c:pt idx="130">
                  <c:v>81.439910153389448</c:v>
                </c:pt>
                <c:pt idx="131">
                  <c:v>81.474477178072547</c:v>
                </c:pt>
                <c:pt idx="132">
                  <c:v>81.560894739780309</c:v>
                </c:pt>
                <c:pt idx="133">
                  <c:v>82.02754957300219</c:v>
                </c:pt>
                <c:pt idx="134">
                  <c:v>82.04483308534374</c:v>
                </c:pt>
                <c:pt idx="135">
                  <c:v>82.096683622368388</c:v>
                </c:pt>
                <c:pt idx="136">
                  <c:v>82.183101184076151</c:v>
                </c:pt>
                <c:pt idx="137">
                  <c:v>82.304085770467012</c:v>
                </c:pt>
                <c:pt idx="138">
                  <c:v>82.425070356857873</c:v>
                </c:pt>
                <c:pt idx="139">
                  <c:v>82.476920893882522</c:v>
                </c:pt>
                <c:pt idx="140">
                  <c:v>82.597905480273383</c:v>
                </c:pt>
                <c:pt idx="141">
                  <c:v>82.597905480273383</c:v>
                </c:pt>
                <c:pt idx="142">
                  <c:v>82.736173579005793</c:v>
                </c:pt>
                <c:pt idx="143">
                  <c:v>82.805307628371992</c:v>
                </c:pt>
                <c:pt idx="144">
                  <c:v>83.012709776470615</c:v>
                </c:pt>
                <c:pt idx="145">
                  <c:v>83.271962461593873</c:v>
                </c:pt>
                <c:pt idx="146">
                  <c:v>83.427514072667833</c:v>
                </c:pt>
                <c:pt idx="147">
                  <c:v>83.531215146717145</c:v>
                </c:pt>
                <c:pt idx="148">
                  <c:v>83.634916220766456</c:v>
                </c:pt>
                <c:pt idx="149">
                  <c:v>83.963302955255926</c:v>
                </c:pt>
                <c:pt idx="150">
                  <c:v>84.239839152720748</c:v>
                </c:pt>
                <c:pt idx="151">
                  <c:v>84.34354022677006</c:v>
                </c:pt>
                <c:pt idx="152">
                  <c:v>84.706493985942629</c:v>
                </c:pt>
                <c:pt idx="153">
                  <c:v>84.896612621699688</c:v>
                </c:pt>
                <c:pt idx="154">
                  <c:v>85.138581794481411</c:v>
                </c:pt>
                <c:pt idx="155">
                  <c:v>85.639803652386391</c:v>
                </c:pt>
                <c:pt idx="156">
                  <c:v>85.968190386875875</c:v>
                </c:pt>
                <c:pt idx="157">
                  <c:v>86.244726584340697</c:v>
                </c:pt>
                <c:pt idx="158">
                  <c:v>86.400278195414657</c:v>
                </c:pt>
                <c:pt idx="159">
                  <c:v>0.17283512341550988</c:v>
                </c:pt>
                <c:pt idx="160">
                  <c:v>0.29381970980637107</c:v>
                </c:pt>
                <c:pt idx="161">
                  <c:v>0.36295375917256933</c:v>
                </c:pt>
                <c:pt idx="162">
                  <c:v>0.39752078385566847</c:v>
                </c:pt>
                <c:pt idx="163">
                  <c:v>0.53578888258807922</c:v>
                </c:pt>
                <c:pt idx="164">
                  <c:v>0.62220644429584127</c:v>
                </c:pt>
                <c:pt idx="165">
                  <c:v>0.8814591294191132</c:v>
                </c:pt>
                <c:pt idx="166">
                  <c:v>0.96787669112686103</c:v>
                </c:pt>
                <c:pt idx="167">
                  <c:v>1.3481139626409941</c:v>
                </c:pt>
                <c:pt idx="168">
                  <c:v>1.5900831354227023</c:v>
                </c:pt>
                <c:pt idx="169">
                  <c:v>1.987603919278385</c:v>
                </c:pt>
                <c:pt idx="170">
                  <c:v>2.4888257771833793</c:v>
                </c:pt>
                <c:pt idx="171">
                  <c:v>2.9554806104052602</c:v>
                </c:pt>
                <c:pt idx="172">
                  <c:v>3.7159551534335122</c:v>
                </c:pt>
                <c:pt idx="173">
                  <c:v>4.0270583755814329</c:v>
                </c:pt>
                <c:pt idx="174">
                  <c:v>4.822099943292784</c:v>
                </c:pt>
                <c:pt idx="175">
                  <c:v>5.4097393629055261</c:v>
                </c:pt>
                <c:pt idx="176">
                  <c:v>6.0146622948598321</c:v>
                </c:pt>
                <c:pt idx="177">
                  <c:v>6.9825389859866931</c:v>
                </c:pt>
                <c:pt idx="178">
                  <c:v>7.8985651400889054</c:v>
                </c:pt>
                <c:pt idx="179">
                  <c:v>9.0565604669728401</c:v>
                </c:pt>
                <c:pt idx="180">
                  <c:v>10.110854719807463</c:v>
                </c:pt>
                <c:pt idx="181">
                  <c:v>12.495979422941545</c:v>
                </c:pt>
                <c:pt idx="182">
                  <c:v>14.50086685456148</c:v>
                </c:pt>
                <c:pt idx="183">
                  <c:v>16.885991557695561</c:v>
                </c:pt>
                <c:pt idx="184">
                  <c:v>19.21926572380498</c:v>
                </c:pt>
                <c:pt idx="185">
                  <c:v>21.466122328206637</c:v>
                </c:pt>
                <c:pt idx="186">
                  <c:v>24.629005086710507</c:v>
                </c:pt>
                <c:pt idx="187">
                  <c:v>27.878305406922152</c:v>
                </c:pt>
                <c:pt idx="188">
                  <c:v>32.544853739140976</c:v>
                </c:pt>
                <c:pt idx="189">
                  <c:v>35.725020009986409</c:v>
                </c:pt>
                <c:pt idx="190">
                  <c:v>37.487938268824635</c:v>
                </c:pt>
                <c:pt idx="191">
                  <c:v>39.510109212786134</c:v>
                </c:pt>
                <c:pt idx="192">
                  <c:v>42.845827094705513</c:v>
                </c:pt>
                <c:pt idx="193">
                  <c:v>45.801307705110773</c:v>
                </c:pt>
                <c:pt idx="194">
                  <c:v>47.85804567375537</c:v>
                </c:pt>
                <c:pt idx="195">
                  <c:v>49.586396907910498</c:v>
                </c:pt>
                <c:pt idx="196">
                  <c:v>54.08011011671384</c:v>
                </c:pt>
                <c:pt idx="197">
                  <c:v>58.38370468976008</c:v>
                </c:pt>
                <c:pt idx="198">
                  <c:v>61.892257695094983</c:v>
                </c:pt>
                <c:pt idx="199">
                  <c:v>65.003289916574218</c:v>
                </c:pt>
                <c:pt idx="200">
                  <c:v>67.422981644391385</c:v>
                </c:pt>
                <c:pt idx="201">
                  <c:v>69.203183415571161</c:v>
                </c:pt>
                <c:pt idx="202">
                  <c:v>71.311771921240407</c:v>
                </c:pt>
                <c:pt idx="203">
                  <c:v>72.867288031980038</c:v>
                </c:pt>
                <c:pt idx="204">
                  <c:v>75.217845710431007</c:v>
                </c:pt>
                <c:pt idx="205">
                  <c:v>78.432579005959511</c:v>
                </c:pt>
                <c:pt idx="206">
                  <c:v>81.802863912562017</c:v>
                </c:pt>
                <c:pt idx="207">
                  <c:v>85.397834479604668</c:v>
                </c:pt>
                <c:pt idx="208">
                  <c:v>87.97307781849581</c:v>
                </c:pt>
                <c:pt idx="209">
                  <c:v>90.92855842890107</c:v>
                </c:pt>
                <c:pt idx="210">
                  <c:v>95.128451927898013</c:v>
                </c:pt>
                <c:pt idx="211">
                  <c:v>97.824679853180029</c:v>
                </c:pt>
                <c:pt idx="212">
                  <c:v>102.11099091388472</c:v>
                </c:pt>
                <c:pt idx="213">
                  <c:v>105.48127582048723</c:v>
                </c:pt>
                <c:pt idx="214">
                  <c:v>109.85400444289967</c:v>
                </c:pt>
                <c:pt idx="215">
                  <c:v>114.58968682448473</c:v>
                </c:pt>
                <c:pt idx="216">
                  <c:v>118.82414734816477</c:v>
                </c:pt>
                <c:pt idx="217">
                  <c:v>123.92278348892238</c:v>
                </c:pt>
                <c:pt idx="218">
                  <c:v>128.86586801860602</c:v>
                </c:pt>
                <c:pt idx="219">
                  <c:v>133.82623606063123</c:v>
                </c:pt>
                <c:pt idx="220">
                  <c:v>140.56680587383624</c:v>
                </c:pt>
                <c:pt idx="221">
                  <c:v>147.3419427117243</c:v>
                </c:pt>
                <c:pt idx="222">
                  <c:v>154.27263116068639</c:v>
                </c:pt>
                <c:pt idx="223">
                  <c:v>161.39343824540549</c:v>
                </c:pt>
                <c:pt idx="224">
                  <c:v>168.84263206461407</c:v>
                </c:pt>
                <c:pt idx="225">
                  <c:v>175.6696194395268</c:v>
                </c:pt>
                <c:pt idx="226">
                  <c:v>185.07185015333067</c:v>
                </c:pt>
                <c:pt idx="227">
                  <c:v>198.15546899588497</c:v>
                </c:pt>
                <c:pt idx="228">
                  <c:v>211.44648998653787</c:v>
                </c:pt>
                <c:pt idx="229">
                  <c:v>222.92274218132786</c:v>
                </c:pt>
                <c:pt idx="230">
                  <c:v>233.86320549352979</c:v>
                </c:pt>
                <c:pt idx="231">
                  <c:v>245.30489066363674</c:v>
                </c:pt>
                <c:pt idx="232">
                  <c:v>256.27992100052177</c:v>
                </c:pt>
                <c:pt idx="233">
                  <c:v>270.41783409591068</c:v>
                </c:pt>
                <c:pt idx="234">
                  <c:v>289.89635250483894</c:v>
                </c:pt>
                <c:pt idx="235">
                  <c:v>311.69086156753508</c:v>
                </c:pt>
                <c:pt idx="236">
                  <c:v>336.0606139691223</c:v>
                </c:pt>
                <c:pt idx="237">
                  <c:v>359.84272695109684</c:v>
                </c:pt>
                <c:pt idx="238">
                  <c:v>387.37536211118794</c:v>
                </c:pt>
                <c:pt idx="239">
                  <c:v>410.05133030330319</c:v>
                </c:pt>
                <c:pt idx="240">
                  <c:v>440.47031202443338</c:v>
                </c:pt>
                <c:pt idx="241">
                  <c:v>467.1042045427638</c:v>
                </c:pt>
                <c:pt idx="242">
                  <c:v>506.51061268150067</c:v>
                </c:pt>
                <c:pt idx="243">
                  <c:v>536.20368688428562</c:v>
                </c:pt>
                <c:pt idx="244">
                  <c:v>580.96798384890337</c:v>
                </c:pt>
                <c:pt idx="245">
                  <c:v>615.20662179751639</c:v>
                </c:pt>
                <c:pt idx="246">
                  <c:v>662.92639937253932</c:v>
                </c:pt>
                <c:pt idx="247">
                  <c:v>704.87348382548419</c:v>
                </c:pt>
                <c:pt idx="248">
                  <c:v>758.50422262131769</c:v>
                </c:pt>
                <c:pt idx="249">
                  <c:v>813.56949294150002</c:v>
                </c:pt>
                <c:pt idx="250">
                  <c:v>876.98269972265143</c:v>
                </c:pt>
                <c:pt idx="251">
                  <c:v>943.69705736103936</c:v>
                </c:pt>
                <c:pt idx="252">
                  <c:v>993.14518617021747</c:v>
                </c:pt>
                <c:pt idx="253">
                  <c:v>1044.4945013369663</c:v>
                </c:pt>
                <c:pt idx="254">
                  <c:v>1116.7568664369919</c:v>
                </c:pt>
                <c:pt idx="255">
                  <c:v>1183.9551624209432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4"/>
          </c:marker>
          <c:xVal>
            <c:numRef>
              <c:f>'5Reg'!$W$10:$W$300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'5Reg'!$AD$10:$AD$300</c:f>
              <c:numCache>
                <c:formatCode>General</c:formatCode>
                <c:ptCount val="291"/>
                <c:pt idx="0">
                  <c:v>0.67241219111829076</c:v>
                </c:pt>
                <c:pt idx="1">
                  <c:v>0.87617346115413652</c:v>
                </c:pt>
                <c:pt idx="2">
                  <c:v>1.4467050172545044</c:v>
                </c:pt>
                <c:pt idx="3">
                  <c:v>2.2617500973978872</c:v>
                </c:pt>
                <c:pt idx="4">
                  <c:v>3.0767951775412699</c:v>
                </c:pt>
                <c:pt idx="5">
                  <c:v>3.8918402576846529</c:v>
                </c:pt>
                <c:pt idx="6">
                  <c:v>5.3589214019427418</c:v>
                </c:pt>
                <c:pt idx="7">
                  <c:v>5.5626826719785871</c:v>
                </c:pt>
                <c:pt idx="8">
                  <c:v>6.2554709901004628</c:v>
                </c:pt>
                <c:pt idx="9">
                  <c:v>7.3354057212904449</c:v>
                </c:pt>
                <c:pt idx="10">
                  <c:v>8.2930836904589196</c:v>
                </c:pt>
                <c:pt idx="11">
                  <c:v>9.9435499777492709</c:v>
                </c:pt>
                <c:pt idx="12">
                  <c:v>11.064236962946421</c:v>
                </c:pt>
                <c:pt idx="13">
                  <c:v>13.652005092401662</c:v>
                </c:pt>
                <c:pt idx="14">
                  <c:v>15.159838490666919</c:v>
                </c:pt>
                <c:pt idx="15">
                  <c:v>17.441964715068391</c:v>
                </c:pt>
                <c:pt idx="16">
                  <c:v>20.844777924667014</c:v>
                </c:pt>
                <c:pt idx="17">
                  <c:v>28.200559772961043</c:v>
                </c:pt>
                <c:pt idx="18">
                  <c:v>32.499922570717388</c:v>
                </c:pt>
                <c:pt idx="19">
                  <c:v>39.468558005943308</c:v>
                </c:pt>
                <c:pt idx="20">
                  <c:v>44.256947851785682</c:v>
                </c:pt>
                <c:pt idx="21">
                  <c:v>50.390162079864638</c:v>
                </c:pt>
                <c:pt idx="22">
                  <c:v>55.097047417692679</c:v>
                </c:pt>
                <c:pt idx="23">
                  <c:v>65.488872189520805</c:v>
                </c:pt>
                <c:pt idx="24">
                  <c:v>70.990426480488637</c:v>
                </c:pt>
                <c:pt idx="25">
                  <c:v>82.136167951449394</c:v>
                </c:pt>
                <c:pt idx="26">
                  <c:v>94.076578375549957</c:v>
                </c:pt>
                <c:pt idx="27">
                  <c:v>104.36652251236016</c:v>
                </c:pt>
                <c:pt idx="28">
                  <c:v>112.17057915473306</c:v>
                </c:pt>
                <c:pt idx="29">
                  <c:v>121.19720341732102</c:v>
                </c:pt>
                <c:pt idx="30">
                  <c:v>131.2630101570918</c:v>
                </c:pt>
                <c:pt idx="31">
                  <c:v>141.308440769859</c:v>
                </c:pt>
                <c:pt idx="32">
                  <c:v>152.75982414587352</c:v>
                </c:pt>
                <c:pt idx="33">
                  <c:v>161.58268713842563</c:v>
                </c:pt>
                <c:pt idx="34">
                  <c:v>170.30366949595984</c:v>
                </c:pt>
                <c:pt idx="35">
                  <c:v>177.76133197927177</c:v>
                </c:pt>
                <c:pt idx="36">
                  <c:v>186.54344271781673</c:v>
                </c:pt>
                <c:pt idx="37">
                  <c:v>196.12022240950148</c:v>
                </c:pt>
                <c:pt idx="38">
                  <c:v>206.02302013324359</c:v>
                </c:pt>
                <c:pt idx="39">
                  <c:v>213.21579296550894</c:v>
                </c:pt>
                <c:pt idx="40">
                  <c:v>220.55119868679938</c:v>
                </c:pt>
                <c:pt idx="41">
                  <c:v>228.74240174224039</c:v>
                </c:pt>
                <c:pt idx="42">
                  <c:v>236.11855971753801</c:v>
                </c:pt>
                <c:pt idx="43">
                  <c:v>242.98531451774599</c:v>
                </c:pt>
                <c:pt idx="44">
                  <c:v>252.8677361144845</c:v>
                </c:pt>
                <c:pt idx="45">
                  <c:v>263.52445053735926</c:v>
                </c:pt>
                <c:pt idx="46">
                  <c:v>273.46800051510849</c:v>
                </c:pt>
                <c:pt idx="47">
                  <c:v>280.53851658535234</c:v>
                </c:pt>
                <c:pt idx="48">
                  <c:v>286.83473982945998</c:v>
                </c:pt>
                <c:pt idx="49">
                  <c:v>290.38018592808368</c:v>
                </c:pt>
                <c:pt idx="50">
                  <c:v>294.06826491573253</c:v>
                </c:pt>
                <c:pt idx="51">
                  <c:v>297.98048130042076</c:v>
                </c:pt>
                <c:pt idx="52">
                  <c:v>305.4381437837327</c:v>
                </c:pt>
                <c:pt idx="53">
                  <c:v>313.26257655310917</c:v>
                </c:pt>
                <c:pt idx="54">
                  <c:v>319.74218494024905</c:v>
                </c:pt>
                <c:pt idx="55">
                  <c:v>324.69358380212014</c:v>
                </c:pt>
                <c:pt idx="56">
                  <c:v>328.60580018680838</c:v>
                </c:pt>
                <c:pt idx="57">
                  <c:v>334.24998736680129</c:v>
                </c:pt>
                <c:pt idx="58">
                  <c:v>341.0556137859985</c:v>
                </c:pt>
                <c:pt idx="59">
                  <c:v>343.96939994751114</c:v>
                </c:pt>
                <c:pt idx="60">
                  <c:v>351.06029214475853</c:v>
                </c:pt>
                <c:pt idx="61">
                  <c:v>354.36122471933925</c:v>
                </c:pt>
                <c:pt idx="62">
                  <c:v>355.99131487962603</c:v>
                </c:pt>
                <c:pt idx="63">
                  <c:v>358.19193659601314</c:v>
                </c:pt>
                <c:pt idx="64">
                  <c:v>360.82045697947558</c:v>
                </c:pt>
                <c:pt idx="65">
                  <c:v>363.20446383889498</c:v>
                </c:pt>
                <c:pt idx="66">
                  <c:v>365.95524098437886</c:v>
                </c:pt>
                <c:pt idx="67">
                  <c:v>368.76714651087354</c:v>
                </c:pt>
                <c:pt idx="68">
                  <c:v>371.33453851332519</c:v>
                </c:pt>
                <c:pt idx="69">
                  <c:v>373.24989445166216</c:v>
                </c:pt>
                <c:pt idx="70">
                  <c:v>374.37058143685931</c:v>
                </c:pt>
                <c:pt idx="71">
                  <c:v>374.96148911996323</c:v>
                </c:pt>
                <c:pt idx="72">
                  <c:v>376.53045089923927</c:v>
                </c:pt>
                <c:pt idx="73">
                  <c:v>378.0382842975045</c:v>
                </c:pt>
                <c:pt idx="74">
                  <c:v>379.3627325527375</c:v>
                </c:pt>
                <c:pt idx="75">
                  <c:v>380.44266728392751</c:v>
                </c:pt>
                <c:pt idx="76">
                  <c:v>381.48184976111031</c:v>
                </c:pt>
                <c:pt idx="77">
                  <c:v>381.86899617417839</c:v>
                </c:pt>
                <c:pt idx="78">
                  <c:v>382.70441738132541</c:v>
                </c:pt>
                <c:pt idx="79">
                  <c:v>383.33607731843654</c:v>
                </c:pt>
                <c:pt idx="80">
                  <c:v>383.98811338255121</c:v>
                </c:pt>
                <c:pt idx="81">
                  <c:v>384.88466297070892</c:v>
                </c:pt>
                <c:pt idx="82">
                  <c:v>385.67933192384874</c:v>
                </c:pt>
                <c:pt idx="83">
                  <c:v>385.94422157489532</c:v>
                </c:pt>
                <c:pt idx="84">
                  <c:v>386.12760671792762</c:v>
                </c:pt>
                <c:pt idx="85">
                  <c:v>387.08528468709608</c:v>
                </c:pt>
                <c:pt idx="86">
                  <c:v>387.75769687821435</c:v>
                </c:pt>
                <c:pt idx="87">
                  <c:v>387.92070589424304</c:v>
                </c:pt>
                <c:pt idx="88">
                  <c:v>388.34860456131833</c:v>
                </c:pt>
                <c:pt idx="89">
                  <c:v>388.55236583135417</c:v>
                </c:pt>
                <c:pt idx="90">
                  <c:v>388.8987599904151</c:v>
                </c:pt>
                <c:pt idx="91">
                  <c:v>389.12289738745454</c:v>
                </c:pt>
                <c:pt idx="92">
                  <c:v>389.28590640348318</c:v>
                </c:pt>
                <c:pt idx="93">
                  <c:v>389.44891541951188</c:v>
                </c:pt>
                <c:pt idx="94">
                  <c:v>389.69342894355492</c:v>
                </c:pt>
                <c:pt idx="95">
                  <c:v>389.87681408658716</c:v>
                </c:pt>
                <c:pt idx="96">
                  <c:v>390.12132761063015</c:v>
                </c:pt>
                <c:pt idx="97">
                  <c:v>390.2435843726517</c:v>
                </c:pt>
                <c:pt idx="98">
                  <c:v>390.28433662665884</c:v>
                </c:pt>
                <c:pt idx="99">
                  <c:v>390.44734564268754</c:v>
                </c:pt>
                <c:pt idx="100">
                  <c:v>390.48809789669468</c:v>
                </c:pt>
                <c:pt idx="101">
                  <c:v>390.56960240470903</c:v>
                </c:pt>
                <c:pt idx="102">
                  <c:v>390.69185916673052</c:v>
                </c:pt>
                <c:pt idx="103">
                  <c:v>390.85486818275922</c:v>
                </c:pt>
                <c:pt idx="104">
                  <c:v>390.87524430976282</c:v>
                </c:pt>
                <c:pt idx="105">
                  <c:v>390.95674881777711</c:v>
                </c:pt>
                <c:pt idx="106">
                  <c:v>391.03825332579146</c:v>
                </c:pt>
                <c:pt idx="107">
                  <c:v>391.09938170680221</c:v>
                </c:pt>
                <c:pt idx="108">
                  <c:v>391.20126234182015</c:v>
                </c:pt>
                <c:pt idx="109">
                  <c:v>391.20126234182015</c:v>
                </c:pt>
                <c:pt idx="110">
                  <c:v>391.46615199286674</c:v>
                </c:pt>
                <c:pt idx="111">
                  <c:v>391.60878488189184</c:v>
                </c:pt>
                <c:pt idx="112">
                  <c:v>391.62916100889544</c:v>
                </c:pt>
                <c:pt idx="113">
                  <c:v>391.64953713589904</c:v>
                </c:pt>
                <c:pt idx="114">
                  <c:v>391.73104164391333</c:v>
                </c:pt>
                <c:pt idx="115">
                  <c:v>391.89405065994202</c:v>
                </c:pt>
                <c:pt idx="116">
                  <c:v>391.93480291394917</c:v>
                </c:pt>
                <c:pt idx="117">
                  <c:v>391.99593129495997</c:v>
                </c:pt>
                <c:pt idx="118">
                  <c:v>392.13856418398507</c:v>
                </c:pt>
                <c:pt idx="119">
                  <c:v>392.17931643799221</c:v>
                </c:pt>
                <c:pt idx="120">
                  <c:v>392.24044481900296</c:v>
                </c:pt>
                <c:pt idx="121">
                  <c:v>392.30157320001371</c:v>
                </c:pt>
                <c:pt idx="122">
                  <c:v>392.38307770802805</c:v>
                </c:pt>
                <c:pt idx="123">
                  <c:v>392.484958343046</c:v>
                </c:pt>
                <c:pt idx="124">
                  <c:v>392.52571059705315</c:v>
                </c:pt>
                <c:pt idx="125">
                  <c:v>392.74984799409259</c:v>
                </c:pt>
                <c:pt idx="126">
                  <c:v>392.81097637510334</c:v>
                </c:pt>
                <c:pt idx="127">
                  <c:v>392.97398539113203</c:v>
                </c:pt>
                <c:pt idx="128">
                  <c:v>393.03511377214278</c:v>
                </c:pt>
                <c:pt idx="129">
                  <c:v>393.44263631221446</c:v>
                </c:pt>
                <c:pt idx="130">
                  <c:v>393.54451694723235</c:v>
                </c:pt>
                <c:pt idx="131">
                  <c:v>393.6260214552467</c:v>
                </c:pt>
                <c:pt idx="132">
                  <c:v>393.7890304712754</c:v>
                </c:pt>
                <c:pt idx="133">
                  <c:v>393.809406598279</c:v>
                </c:pt>
                <c:pt idx="134">
                  <c:v>394.09467237632919</c:v>
                </c:pt>
                <c:pt idx="135">
                  <c:v>394.23730526535428</c:v>
                </c:pt>
                <c:pt idx="136">
                  <c:v>394.44106653539012</c:v>
                </c:pt>
                <c:pt idx="137">
                  <c:v>394.66520393242951</c:v>
                </c:pt>
                <c:pt idx="138">
                  <c:v>394.86896520246535</c:v>
                </c:pt>
                <c:pt idx="139">
                  <c:v>395.19498323452274</c:v>
                </c:pt>
                <c:pt idx="140">
                  <c:v>395.31723999654423</c:v>
                </c:pt>
                <c:pt idx="141">
                  <c:v>395.70438640961237</c:v>
                </c:pt>
                <c:pt idx="142">
                  <c:v>396.13228507668759</c:v>
                </c:pt>
                <c:pt idx="143">
                  <c:v>396.72319275979157</c:v>
                </c:pt>
                <c:pt idx="144">
                  <c:v>397.84387974498873</c:v>
                </c:pt>
                <c:pt idx="145">
                  <c:v>398.5366680631106</c:v>
                </c:pt>
                <c:pt idx="146">
                  <c:v>399.51472215928266</c:v>
                </c:pt>
                <c:pt idx="147">
                  <c:v>400.37051949343322</c:v>
                </c:pt>
                <c:pt idx="148">
                  <c:v>400.81879428751205</c:v>
                </c:pt>
                <c:pt idx="149">
                  <c:v>401.55233485964112</c:v>
                </c:pt>
                <c:pt idx="150">
                  <c:v>402.00060965371995</c:v>
                </c:pt>
                <c:pt idx="151">
                  <c:v>402.61189346382753</c:v>
                </c:pt>
                <c:pt idx="152">
                  <c:v>403.24355340093865</c:v>
                </c:pt>
                <c:pt idx="153">
                  <c:v>403.63069981400673</c:v>
                </c:pt>
                <c:pt idx="154">
                  <c:v>403.95671784606407</c:v>
                </c:pt>
                <c:pt idx="155">
                  <c:v>404.4457448941501</c:v>
                </c:pt>
                <c:pt idx="156">
                  <c:v>405.30154222830066</c:v>
                </c:pt>
                <c:pt idx="157">
                  <c:v>407.58366845270217</c:v>
                </c:pt>
                <c:pt idx="158">
                  <c:v>409.96767531212151</c:v>
                </c:pt>
                <c:pt idx="159">
                  <c:v>0.93730184216491352</c:v>
                </c:pt>
                <c:pt idx="160">
                  <c:v>1.8542275573262259</c:v>
                </c:pt>
                <c:pt idx="161">
                  <c:v>2.3025023514051099</c:v>
                </c:pt>
                <c:pt idx="162">
                  <c:v>2.7100248914767917</c:v>
                </c:pt>
                <c:pt idx="163">
                  <c:v>3.5454460986237564</c:v>
                </c:pt>
                <c:pt idx="164">
                  <c:v>4.7272614648316562</c:v>
                </c:pt>
                <c:pt idx="165">
                  <c:v>8.4560927064875955</c:v>
                </c:pt>
                <c:pt idx="166">
                  <c:v>9.7397887077134442</c:v>
                </c:pt>
                <c:pt idx="167">
                  <c:v>10.921604073921344</c:v>
                </c:pt>
                <c:pt idx="168">
                  <c:v>11.329126613993026</c:v>
                </c:pt>
                <c:pt idx="169">
                  <c:v>12.65357486922602</c:v>
                </c:pt>
                <c:pt idx="170">
                  <c:v>13.876142489441122</c:v>
                </c:pt>
                <c:pt idx="171">
                  <c:v>15.587737157742197</c:v>
                </c:pt>
                <c:pt idx="172">
                  <c:v>18.175505287197439</c:v>
                </c:pt>
                <c:pt idx="173">
                  <c:v>20.620640527627586</c:v>
                </c:pt>
                <c:pt idx="174">
                  <c:v>22.209978433907224</c:v>
                </c:pt>
                <c:pt idx="175">
                  <c:v>23.147280276072081</c:v>
                </c:pt>
                <c:pt idx="176">
                  <c:v>24.369847896287183</c:v>
                </c:pt>
                <c:pt idx="177">
                  <c:v>25.572039389498684</c:v>
                </c:pt>
                <c:pt idx="178">
                  <c:v>28.811843583068594</c:v>
                </c:pt>
                <c:pt idx="179">
                  <c:v>31.175474315484394</c:v>
                </c:pt>
                <c:pt idx="180">
                  <c:v>34.435654636057961</c:v>
                </c:pt>
                <c:pt idx="181">
                  <c:v>37.390193051577739</c:v>
                </c:pt>
                <c:pt idx="182">
                  <c:v>39.753823783993539</c:v>
                </c:pt>
                <c:pt idx="183">
                  <c:v>42.178582897420085</c:v>
                </c:pt>
                <c:pt idx="184">
                  <c:v>45.173873566947009</c:v>
                </c:pt>
                <c:pt idx="185">
                  <c:v>47.863522331420199</c:v>
                </c:pt>
                <c:pt idx="186">
                  <c:v>50.61429947690408</c:v>
                </c:pt>
                <c:pt idx="187">
                  <c:v>53.691094654445351</c:v>
                </c:pt>
                <c:pt idx="188">
                  <c:v>55.912092497836113</c:v>
                </c:pt>
                <c:pt idx="189">
                  <c:v>57.236540753069107</c:v>
                </c:pt>
                <c:pt idx="190">
                  <c:v>59.213025072416769</c:v>
                </c:pt>
                <c:pt idx="191">
                  <c:v>62.534333774001084</c:v>
                </c:pt>
                <c:pt idx="192">
                  <c:v>64.877588379413282</c:v>
                </c:pt>
                <c:pt idx="193">
                  <c:v>70.440271051391903</c:v>
                </c:pt>
                <c:pt idx="194">
                  <c:v>74.270982928065791</c:v>
                </c:pt>
                <c:pt idx="195">
                  <c:v>77.91830966170744</c:v>
                </c:pt>
                <c:pt idx="196">
                  <c:v>79.324262424954782</c:v>
                </c:pt>
                <c:pt idx="197">
                  <c:v>81.463755760331139</c:v>
                </c:pt>
                <c:pt idx="198">
                  <c:v>83.317983317657308</c:v>
                </c:pt>
                <c:pt idx="199">
                  <c:v>86.313273987184289</c:v>
                </c:pt>
                <c:pt idx="200">
                  <c:v>89.838343958804387</c:v>
                </c:pt>
                <c:pt idx="201">
                  <c:v>92.650249485299071</c:v>
                </c:pt>
                <c:pt idx="202">
                  <c:v>95.543659519808102</c:v>
                </c:pt>
                <c:pt idx="203">
                  <c:v>96.664346505005199</c:v>
                </c:pt>
                <c:pt idx="204">
                  <c:v>99.007601110417454</c:v>
                </c:pt>
                <c:pt idx="205">
                  <c:v>102.24740530398742</c:v>
                </c:pt>
                <c:pt idx="206">
                  <c:v>104.46840314737813</c:v>
                </c:pt>
                <c:pt idx="207">
                  <c:v>108.05460150000897</c:v>
                </c:pt>
                <c:pt idx="208">
                  <c:v>111.84456112267571</c:v>
                </c:pt>
                <c:pt idx="209">
                  <c:v>115.36963109429587</c:v>
                </c:pt>
                <c:pt idx="210">
                  <c:v>117.46837217566508</c:v>
                </c:pt>
                <c:pt idx="211">
                  <c:v>119.89313128909168</c:v>
                </c:pt>
                <c:pt idx="212">
                  <c:v>122.94955033962935</c:v>
                </c:pt>
                <c:pt idx="213">
                  <c:v>128.00282983651834</c:v>
                </c:pt>
                <c:pt idx="214">
                  <c:v>131.99655072922087</c:v>
                </c:pt>
                <c:pt idx="215">
                  <c:v>136.39779416199508</c:v>
                </c:pt>
                <c:pt idx="216">
                  <c:v>139.63759835556505</c:v>
                </c:pt>
                <c:pt idx="217">
                  <c:v>143.3664295972211</c:v>
                </c:pt>
                <c:pt idx="218">
                  <c:v>146.21908737772287</c:v>
                </c:pt>
                <c:pt idx="219">
                  <c:v>149.37738706327855</c:v>
                </c:pt>
                <c:pt idx="220">
                  <c:v>158.44476357987367</c:v>
                </c:pt>
                <c:pt idx="221">
                  <c:v>162.3366038375583</c:v>
                </c:pt>
                <c:pt idx="222">
                  <c:v>167.96041489054767</c:v>
                </c:pt>
                <c:pt idx="223">
                  <c:v>173.27858403848325</c:v>
                </c:pt>
                <c:pt idx="224">
                  <c:v>177.96509324930764</c:v>
                </c:pt>
                <c:pt idx="225">
                  <c:v>181.81618125298519</c:v>
                </c:pt>
                <c:pt idx="226">
                  <c:v>189.45722887932936</c:v>
                </c:pt>
                <c:pt idx="227">
                  <c:v>199.46190723808934</c:v>
                </c:pt>
                <c:pt idx="228">
                  <c:v>211.58570280522224</c:v>
                </c:pt>
                <c:pt idx="229">
                  <c:v>223.01671005423316</c:v>
                </c:pt>
                <c:pt idx="230">
                  <c:v>231.94145368180318</c:v>
                </c:pt>
                <c:pt idx="231">
                  <c:v>238.6248233389789</c:v>
                </c:pt>
                <c:pt idx="232">
                  <c:v>248.50724493571749</c:v>
                </c:pt>
                <c:pt idx="233">
                  <c:v>261.89436037707253</c:v>
                </c:pt>
                <c:pt idx="234">
                  <c:v>274.12003657922321</c:v>
                </c:pt>
                <c:pt idx="235">
                  <c:v>288.46482998974682</c:v>
                </c:pt>
                <c:pt idx="236">
                  <c:v>304.23595229052125</c:v>
                </c:pt>
                <c:pt idx="237">
                  <c:v>320.53685389338887</c:v>
                </c:pt>
                <c:pt idx="238">
                  <c:v>330.76566964918834</c:v>
                </c:pt>
                <c:pt idx="239">
                  <c:v>340.74997188094483</c:v>
                </c:pt>
                <c:pt idx="240">
                  <c:v>369.724824480042</c:v>
                </c:pt>
                <c:pt idx="241">
                  <c:v>396.72319275979157</c:v>
                </c:pt>
                <c:pt idx="242">
                  <c:v>428.30618961534765</c:v>
                </c:pt>
                <c:pt idx="243">
                  <c:v>463.53651320454537</c:v>
                </c:pt>
                <c:pt idx="244">
                  <c:v>493.44866764580752</c:v>
                </c:pt>
                <c:pt idx="245">
                  <c:v>516.45331503285456</c:v>
                </c:pt>
                <c:pt idx="246">
                  <c:v>547.54728484032455</c:v>
                </c:pt>
                <c:pt idx="247">
                  <c:v>591.21332500900633</c:v>
                </c:pt>
                <c:pt idx="248">
                  <c:v>634.18657685956612</c:v>
                </c:pt>
                <c:pt idx="249">
                  <c:v>695.55947139436296</c:v>
                </c:pt>
                <c:pt idx="250">
                  <c:v>750.51388592303044</c:v>
                </c:pt>
                <c:pt idx="251">
                  <c:v>797.3789780312751</c:v>
                </c:pt>
                <c:pt idx="252">
                  <c:v>828.83971812480956</c:v>
                </c:pt>
                <c:pt idx="253">
                  <c:v>875.66405797904702</c:v>
                </c:pt>
                <c:pt idx="254">
                  <c:v>925.30030335977892</c:v>
                </c:pt>
                <c:pt idx="255">
                  <c:v>991.80798189947893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</c:marker>
          <c:xVal>
            <c:numRef>
              <c:f>'5Reg'!$W$10:$W$300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'5Reg'!$AE$10:$AE$300</c:f>
              <c:numCache>
                <c:formatCode>General</c:formatCode>
                <c:ptCount val="291"/>
                <c:pt idx="0">
                  <c:v>0</c:v>
                </c:pt>
                <c:pt idx="1">
                  <c:v>6.4803480206100994E-2</c:v>
                </c:pt>
                <c:pt idx="2">
                  <c:v>0.71283828226711088</c:v>
                </c:pt>
                <c:pt idx="3">
                  <c:v>1.2312661239159188</c:v>
                </c:pt>
                <c:pt idx="4">
                  <c:v>1.2312661239159188</c:v>
                </c:pt>
                <c:pt idx="5">
                  <c:v>2.7217461686562414</c:v>
                </c:pt>
                <c:pt idx="6">
                  <c:v>1.6200870051525247</c:v>
                </c:pt>
                <c:pt idx="7">
                  <c:v>1.4256765645342218</c:v>
                </c:pt>
                <c:pt idx="8">
                  <c:v>1.5552835249464239</c:v>
                </c:pt>
                <c:pt idx="9">
                  <c:v>1.6848904853586257</c:v>
                </c:pt>
                <c:pt idx="10">
                  <c:v>1.8144974457708278</c:v>
                </c:pt>
                <c:pt idx="11">
                  <c:v>2.0737113665952318</c:v>
                </c:pt>
                <c:pt idx="12">
                  <c:v>3.3049774905111504</c:v>
                </c:pt>
                <c:pt idx="13">
                  <c:v>5.0546714560758774</c:v>
                </c:pt>
                <c:pt idx="14">
                  <c:v>7.0635793424650082</c:v>
                </c:pt>
                <c:pt idx="15">
                  <c:v>9.13729070906024</c:v>
                </c:pt>
                <c:pt idx="16">
                  <c:v>12.571875159983593</c:v>
                </c:pt>
                <c:pt idx="17">
                  <c:v>17.756153576471672</c:v>
                </c:pt>
                <c:pt idx="18">
                  <c:v>22.357200671104842</c:v>
                </c:pt>
                <c:pt idx="19">
                  <c:v>30.00401133542476</c:v>
                </c:pt>
                <c:pt idx="20">
                  <c:v>36.22514543521045</c:v>
                </c:pt>
                <c:pt idx="21">
                  <c:v>43.22392129746936</c:v>
                </c:pt>
                <c:pt idx="22">
                  <c:v>50.417107600346569</c:v>
                </c:pt>
                <c:pt idx="23">
                  <c:v>57.48068694281158</c:v>
                </c:pt>
                <c:pt idx="24">
                  <c:v>68.62688553826095</c:v>
                </c:pt>
                <c:pt idx="25">
                  <c:v>79.125049331649308</c:v>
                </c:pt>
                <c:pt idx="26">
                  <c:v>93.057797575961018</c:v>
                </c:pt>
                <c:pt idx="27">
                  <c:v>107.89779454315814</c:v>
                </c:pt>
                <c:pt idx="28">
                  <c:v>124.68189591653831</c:v>
                </c:pt>
                <c:pt idx="29">
                  <c:v>137.12416411610968</c:v>
                </c:pt>
                <c:pt idx="30">
                  <c:v>149.37202187506279</c:v>
                </c:pt>
                <c:pt idx="31">
                  <c:v>166.35053368906125</c:v>
                </c:pt>
                <c:pt idx="32">
                  <c:v>174.71018263564827</c:v>
                </c:pt>
                <c:pt idx="33">
                  <c:v>182.87542114161698</c:v>
                </c:pt>
                <c:pt idx="34">
                  <c:v>199.33550511396663</c:v>
                </c:pt>
                <c:pt idx="35">
                  <c:v>208.47279582302687</c:v>
                </c:pt>
                <c:pt idx="36">
                  <c:v>221.36868838404098</c:v>
                </c:pt>
                <c:pt idx="37">
                  <c:v>237.18073755432962</c:v>
                </c:pt>
                <c:pt idx="38">
                  <c:v>245.08676213947393</c:v>
                </c:pt>
                <c:pt idx="39">
                  <c:v>256.94579901719044</c:v>
                </c:pt>
                <c:pt idx="40">
                  <c:v>272.36902730624246</c:v>
                </c:pt>
                <c:pt idx="41">
                  <c:v>288.31068343694329</c:v>
                </c:pt>
                <c:pt idx="42">
                  <c:v>294.7910314575534</c:v>
                </c:pt>
                <c:pt idx="43">
                  <c:v>308.27015534042243</c:v>
                </c:pt>
                <c:pt idx="44">
                  <c:v>317.92587389113146</c:v>
                </c:pt>
                <c:pt idx="45">
                  <c:v>325.31347063462698</c:v>
                </c:pt>
                <c:pt idx="46">
                  <c:v>336.39486574987023</c:v>
                </c:pt>
                <c:pt idx="47">
                  <c:v>348.3835095879989</c:v>
                </c:pt>
                <c:pt idx="48">
                  <c:v>356.03032025231886</c:v>
                </c:pt>
                <c:pt idx="49">
                  <c:v>362.64027523334113</c:v>
                </c:pt>
                <c:pt idx="50">
                  <c:v>376.37861303703454</c:v>
                </c:pt>
                <c:pt idx="51">
                  <c:v>384.67345850341547</c:v>
                </c:pt>
                <c:pt idx="52">
                  <c:v>391.34821696464388</c:v>
                </c:pt>
                <c:pt idx="53">
                  <c:v>401.00393551535291</c:v>
                </c:pt>
                <c:pt idx="54">
                  <c:v>408.32672877864235</c:v>
                </c:pt>
                <c:pt idx="55">
                  <c:v>423.03711878542725</c:v>
                </c:pt>
                <c:pt idx="56">
                  <c:v>432.17440949448752</c:v>
                </c:pt>
                <c:pt idx="57">
                  <c:v>438.33074011406711</c:v>
                </c:pt>
                <c:pt idx="58">
                  <c:v>448.31047606580665</c:v>
                </c:pt>
                <c:pt idx="59">
                  <c:v>456.79973197280589</c:v>
                </c:pt>
                <c:pt idx="60">
                  <c:v>464.83536351836239</c:v>
                </c:pt>
                <c:pt idx="61">
                  <c:v>473.13020898474332</c:v>
                </c:pt>
                <c:pt idx="62">
                  <c:v>485.2484597832842</c:v>
                </c:pt>
                <c:pt idx="63">
                  <c:v>495.22819573502375</c:v>
                </c:pt>
                <c:pt idx="64">
                  <c:v>503.6526481618169</c:v>
                </c:pt>
                <c:pt idx="65">
                  <c:v>511.23465534593072</c:v>
                </c:pt>
                <c:pt idx="66">
                  <c:v>517.97421728736526</c:v>
                </c:pt>
                <c:pt idx="67">
                  <c:v>526.59308015477666</c:v>
                </c:pt>
                <c:pt idx="68">
                  <c:v>538.64652747311141</c:v>
                </c:pt>
                <c:pt idx="69">
                  <c:v>541.69229104279816</c:v>
                </c:pt>
                <c:pt idx="70">
                  <c:v>545.12687549372151</c:v>
                </c:pt>
                <c:pt idx="71">
                  <c:v>549.2094947467059</c:v>
                </c:pt>
                <c:pt idx="72">
                  <c:v>554.13455924236962</c:v>
                </c:pt>
                <c:pt idx="73">
                  <c:v>560.22608638174302</c:v>
                </c:pt>
                <c:pt idx="74">
                  <c:v>565.2807578378189</c:v>
                </c:pt>
                <c:pt idx="75">
                  <c:v>566.2528100409105</c:v>
                </c:pt>
                <c:pt idx="76">
                  <c:v>569.49298405121556</c:v>
                </c:pt>
                <c:pt idx="77">
                  <c:v>572.3443371802839</c:v>
                </c:pt>
                <c:pt idx="78">
                  <c:v>574.35324506667303</c:v>
                </c:pt>
                <c:pt idx="79">
                  <c:v>578.69507824048185</c:v>
                </c:pt>
                <c:pt idx="80">
                  <c:v>582.9073044538784</c:v>
                </c:pt>
                <c:pt idx="81">
                  <c:v>587.11953066727494</c:v>
                </c:pt>
                <c:pt idx="82">
                  <c:v>590.42450815778614</c:v>
                </c:pt>
                <c:pt idx="83">
                  <c:v>593.53507520767891</c:v>
                </c:pt>
                <c:pt idx="84">
                  <c:v>595.60878657427418</c:v>
                </c:pt>
                <c:pt idx="85">
                  <c:v>599.88581626787686</c:v>
                </c:pt>
                <c:pt idx="86">
                  <c:v>601.95952763447212</c:v>
                </c:pt>
                <c:pt idx="87">
                  <c:v>605.52371904580764</c:v>
                </c:pt>
                <c:pt idx="88">
                  <c:v>608.43987565508223</c:v>
                </c:pt>
                <c:pt idx="89">
                  <c:v>610.90240790291398</c:v>
                </c:pt>
                <c:pt idx="90">
                  <c:v>614.33699235383733</c:v>
                </c:pt>
                <c:pt idx="91">
                  <c:v>615.4386515173411</c:v>
                </c:pt>
                <c:pt idx="92">
                  <c:v>618.87323596826445</c:v>
                </c:pt>
                <c:pt idx="93">
                  <c:v>621.40057169630245</c:v>
                </c:pt>
                <c:pt idx="94">
                  <c:v>622.43742737959997</c:v>
                </c:pt>
                <c:pt idx="95">
                  <c:v>623.34467610248544</c:v>
                </c:pt>
                <c:pt idx="96">
                  <c:v>625.4183874690807</c:v>
                </c:pt>
                <c:pt idx="97">
                  <c:v>626.19602923155389</c:v>
                </c:pt>
                <c:pt idx="98">
                  <c:v>629.82502412309555</c:v>
                </c:pt>
                <c:pt idx="99">
                  <c:v>630.79707632618704</c:v>
                </c:pt>
                <c:pt idx="100">
                  <c:v>631.89873548969081</c:v>
                </c:pt>
                <c:pt idx="101">
                  <c:v>633.2596085740189</c:v>
                </c:pt>
                <c:pt idx="102">
                  <c:v>634.16685729690425</c:v>
                </c:pt>
                <c:pt idx="103">
                  <c:v>635.00930253958359</c:v>
                </c:pt>
                <c:pt idx="104">
                  <c:v>635.85174778226292</c:v>
                </c:pt>
                <c:pt idx="105">
                  <c:v>636.75899650514827</c:v>
                </c:pt>
                <c:pt idx="106">
                  <c:v>637.27742434679715</c:v>
                </c:pt>
                <c:pt idx="107">
                  <c:v>638.5734939509191</c:v>
                </c:pt>
                <c:pt idx="108">
                  <c:v>639.22152875298013</c:v>
                </c:pt>
                <c:pt idx="109">
                  <c:v>639.67515311442287</c:v>
                </c:pt>
                <c:pt idx="110">
                  <c:v>639.93436703524731</c:v>
                </c:pt>
                <c:pt idx="111">
                  <c:v>640.19358095607163</c:v>
                </c:pt>
                <c:pt idx="112">
                  <c:v>640.7120087977205</c:v>
                </c:pt>
                <c:pt idx="113">
                  <c:v>640.97122271854494</c:v>
                </c:pt>
                <c:pt idx="114">
                  <c:v>641.2952401195754</c:v>
                </c:pt>
                <c:pt idx="115">
                  <c:v>641.74886448101813</c:v>
                </c:pt>
                <c:pt idx="116">
                  <c:v>642.20248884246087</c:v>
                </c:pt>
                <c:pt idx="117">
                  <c:v>642.85052364452179</c:v>
                </c:pt>
                <c:pt idx="118">
                  <c:v>643.30414800596452</c:v>
                </c:pt>
                <c:pt idx="119">
                  <c:v>643.82257584761339</c:v>
                </c:pt>
                <c:pt idx="120">
                  <c:v>644.08178976843772</c:v>
                </c:pt>
                <c:pt idx="121">
                  <c:v>644.14659324864385</c:v>
                </c:pt>
                <c:pt idx="122">
                  <c:v>645.05384197152921</c:v>
                </c:pt>
                <c:pt idx="123">
                  <c:v>645.31305589235365</c:v>
                </c:pt>
                <c:pt idx="124">
                  <c:v>645.63707329338422</c:v>
                </c:pt>
                <c:pt idx="125">
                  <c:v>645.89628721420854</c:v>
                </c:pt>
                <c:pt idx="126">
                  <c:v>646.34991157565128</c:v>
                </c:pt>
                <c:pt idx="127">
                  <c:v>646.54432201626958</c:v>
                </c:pt>
                <c:pt idx="128">
                  <c:v>646.86833941730004</c:v>
                </c:pt>
                <c:pt idx="129">
                  <c:v>646.99794637771231</c:v>
                </c:pt>
                <c:pt idx="130">
                  <c:v>647.19235681833061</c:v>
                </c:pt>
                <c:pt idx="131">
                  <c:v>647.45157073915504</c:v>
                </c:pt>
                <c:pt idx="132">
                  <c:v>647.9699985808038</c:v>
                </c:pt>
                <c:pt idx="133">
                  <c:v>648.09960554121596</c:v>
                </c:pt>
                <c:pt idx="134">
                  <c:v>648.22921250162824</c:v>
                </c:pt>
                <c:pt idx="135">
                  <c:v>648.42362294224654</c:v>
                </c:pt>
                <c:pt idx="136">
                  <c:v>648.68283686307086</c:v>
                </c:pt>
                <c:pt idx="137">
                  <c:v>649.65488906616247</c:v>
                </c:pt>
                <c:pt idx="138">
                  <c:v>650.04370994739907</c:v>
                </c:pt>
                <c:pt idx="139">
                  <c:v>650.04370994739907</c:v>
                </c:pt>
                <c:pt idx="140">
                  <c:v>650.10851342760509</c:v>
                </c:pt>
                <c:pt idx="141">
                  <c:v>650.49733430884169</c:v>
                </c:pt>
                <c:pt idx="142">
                  <c:v>650.75654822966612</c:v>
                </c:pt>
                <c:pt idx="143">
                  <c:v>651.274976071315</c:v>
                </c:pt>
                <c:pt idx="144">
                  <c:v>651.40458303172716</c:v>
                </c:pt>
                <c:pt idx="145">
                  <c:v>652.57104567543695</c:v>
                </c:pt>
                <c:pt idx="146">
                  <c:v>654.06152572017731</c:v>
                </c:pt>
                <c:pt idx="147">
                  <c:v>654.83916748265051</c:v>
                </c:pt>
                <c:pt idx="148">
                  <c:v>655.6168092451237</c:v>
                </c:pt>
                <c:pt idx="149">
                  <c:v>656.07043360656644</c:v>
                </c:pt>
                <c:pt idx="150">
                  <c:v>657.04248580965793</c:v>
                </c:pt>
                <c:pt idx="151">
                  <c:v>657.36650321068839</c:v>
                </c:pt>
                <c:pt idx="152">
                  <c:v>657.56091365130669</c:v>
                </c:pt>
                <c:pt idx="153">
                  <c:v>657.7553240919251</c:v>
                </c:pt>
                <c:pt idx="154">
                  <c:v>659.31060761687149</c:v>
                </c:pt>
                <c:pt idx="155">
                  <c:v>659.50501805748979</c:v>
                </c:pt>
                <c:pt idx="156">
                  <c:v>660.80108766161175</c:v>
                </c:pt>
                <c:pt idx="157">
                  <c:v>661.64353290429108</c:v>
                </c:pt>
                <c:pt idx="158">
                  <c:v>661.90274682511551</c:v>
                </c:pt>
                <c:pt idx="159">
                  <c:v>1.036855683297631</c:v>
                </c:pt>
                <c:pt idx="160">
                  <c:v>1.4256765645342284</c:v>
                </c:pt>
                <c:pt idx="161">
                  <c:v>1.5552835249463897</c:v>
                </c:pt>
                <c:pt idx="162">
                  <c:v>1.8793009259769633</c:v>
                </c:pt>
                <c:pt idx="163">
                  <c:v>2.3329252874195845</c:v>
                </c:pt>
                <c:pt idx="164">
                  <c:v>3.1753705300989168</c:v>
                </c:pt>
                <c:pt idx="165">
                  <c:v>3.7586018519538129</c:v>
                </c:pt>
                <c:pt idx="166">
                  <c:v>4.0178157727782491</c:v>
                </c:pt>
                <c:pt idx="167">
                  <c:v>4.471440134220984</c:v>
                </c:pt>
                <c:pt idx="168">
                  <c:v>5.1194749362820176</c:v>
                </c:pt>
                <c:pt idx="169">
                  <c:v>5.8323132185490749</c:v>
                </c:pt>
                <c:pt idx="170">
                  <c:v>7.5172037039077395</c:v>
                </c:pt>
                <c:pt idx="171">
                  <c:v>11.599822956892126</c:v>
                </c:pt>
                <c:pt idx="172">
                  <c:v>12.89589256101408</c:v>
                </c:pt>
                <c:pt idx="173">
                  <c:v>15.034407407815479</c:v>
                </c:pt>
                <c:pt idx="174">
                  <c:v>15.812049170288674</c:v>
                </c:pt>
                <c:pt idx="175">
                  <c:v>16.848904853586305</c:v>
                </c:pt>
                <c:pt idx="176">
                  <c:v>18.598598819150993</c:v>
                </c:pt>
                <c:pt idx="177">
                  <c:v>20.54270322533398</c:v>
                </c:pt>
                <c:pt idx="178">
                  <c:v>22.551611111723105</c:v>
                </c:pt>
                <c:pt idx="179">
                  <c:v>23.912484196051309</c:v>
                </c:pt>
                <c:pt idx="180">
                  <c:v>26.115802523058733</c:v>
                </c:pt>
                <c:pt idx="181">
                  <c:v>27.930299968829559</c:v>
                </c:pt>
                <c:pt idx="182">
                  <c:v>29.615190454188109</c:v>
                </c:pt>
                <c:pt idx="183">
                  <c:v>30.392832216661418</c:v>
                </c:pt>
                <c:pt idx="184">
                  <c:v>33.049774905111462</c:v>
                </c:pt>
                <c:pt idx="185">
                  <c:v>35.447503672737184</c:v>
                </c:pt>
                <c:pt idx="186">
                  <c:v>38.428463762217916</c:v>
                </c:pt>
                <c:pt idx="187">
                  <c:v>41.474227331904672</c:v>
                </c:pt>
                <c:pt idx="188">
                  <c:v>44.908811782828025</c:v>
                </c:pt>
                <c:pt idx="189">
                  <c:v>47.760164911896481</c:v>
                </c:pt>
                <c:pt idx="190">
                  <c:v>48.991431035812298</c:v>
                </c:pt>
                <c:pt idx="191">
                  <c:v>52.037194605499053</c:v>
                </c:pt>
                <c:pt idx="192">
                  <c:v>53.462871170033281</c:v>
                </c:pt>
                <c:pt idx="193">
                  <c:v>56.508634739720037</c:v>
                </c:pt>
                <c:pt idx="194">
                  <c:v>62.664965359299686</c:v>
                </c:pt>
                <c:pt idx="195">
                  <c:v>69.858151662176851</c:v>
                </c:pt>
                <c:pt idx="196">
                  <c:v>73.681556994336802</c:v>
                </c:pt>
                <c:pt idx="197">
                  <c:v>77.828979727527326</c:v>
                </c:pt>
                <c:pt idx="198">
                  <c:v>81.133957218038404</c:v>
                </c:pt>
                <c:pt idx="199">
                  <c:v>88.521553961533982</c:v>
                </c:pt>
                <c:pt idx="200">
                  <c:v>93.835439338434185</c:v>
                </c:pt>
                <c:pt idx="201">
                  <c:v>101.09342912151749</c:v>
                </c:pt>
                <c:pt idx="202">
                  <c:v>106.14810057759337</c:v>
                </c:pt>
                <c:pt idx="203">
                  <c:v>110.36032679099003</c:v>
                </c:pt>
                <c:pt idx="204">
                  <c:v>119.49761750005018</c:v>
                </c:pt>
                <c:pt idx="205">
                  <c:v>124.2282715550956</c:v>
                </c:pt>
                <c:pt idx="206">
                  <c:v>126.82041076333962</c:v>
                </c:pt>
                <c:pt idx="207">
                  <c:v>137.05936063590354</c:v>
                </c:pt>
                <c:pt idx="208">
                  <c:v>142.11403209197942</c:v>
                </c:pt>
                <c:pt idx="209">
                  <c:v>147.62232790949804</c:v>
                </c:pt>
                <c:pt idx="210">
                  <c:v>151.76975064268856</c:v>
                </c:pt>
                <c:pt idx="211">
                  <c:v>158.57411606432913</c:v>
                </c:pt>
                <c:pt idx="212">
                  <c:v>165.572891926588</c:v>
                </c:pt>
                <c:pt idx="213">
                  <c:v>172.18284690761038</c:v>
                </c:pt>
                <c:pt idx="214">
                  <c:v>176.91350096265569</c:v>
                </c:pt>
                <c:pt idx="215">
                  <c:v>183.1994385426475</c:v>
                </c:pt>
                <c:pt idx="216">
                  <c:v>186.11559515192209</c:v>
                </c:pt>
                <c:pt idx="217">
                  <c:v>193.1791744943871</c:v>
                </c:pt>
                <c:pt idx="218">
                  <c:v>198.94668423273004</c:v>
                </c:pt>
                <c:pt idx="219">
                  <c:v>202.25166172324123</c:v>
                </c:pt>
                <c:pt idx="220">
                  <c:v>209.44484802611839</c:v>
                </c:pt>
                <c:pt idx="221">
                  <c:v>218.51733525497252</c:v>
                </c:pt>
                <c:pt idx="222">
                  <c:v>229.01549904836088</c:v>
                </c:pt>
                <c:pt idx="223">
                  <c:v>236.85672015329908</c:v>
                </c:pt>
                <c:pt idx="224">
                  <c:v>243.79069253535192</c:v>
                </c:pt>
                <c:pt idx="225">
                  <c:v>254.80728417038904</c:v>
                </c:pt>
                <c:pt idx="226">
                  <c:v>266.21269668666287</c:v>
                </c:pt>
                <c:pt idx="227">
                  <c:v>276.06282567799019</c:v>
                </c:pt>
                <c:pt idx="228">
                  <c:v>288.76430779838597</c:v>
                </c:pt>
                <c:pt idx="229">
                  <c:v>302.56744908228552</c:v>
                </c:pt>
                <c:pt idx="230">
                  <c:v>327.58159244184048</c:v>
                </c:pt>
                <c:pt idx="231">
                  <c:v>339.63503976017523</c:v>
                </c:pt>
                <c:pt idx="232">
                  <c:v>368.60219541230242</c:v>
                </c:pt>
                <c:pt idx="233">
                  <c:v>392.061055246911</c:v>
                </c:pt>
                <c:pt idx="234">
                  <c:v>420.05615869594669</c:v>
                </c:pt>
                <c:pt idx="235">
                  <c:v>457.96619461651574</c:v>
                </c:pt>
                <c:pt idx="236">
                  <c:v>488.03500943214647</c:v>
                </c:pt>
                <c:pt idx="237">
                  <c:v>512.01229710840391</c:v>
                </c:pt>
                <c:pt idx="238">
                  <c:v>532.94382121497449</c:v>
                </c:pt>
                <c:pt idx="239">
                  <c:v>591.7205777619082</c:v>
                </c:pt>
                <c:pt idx="240">
                  <c:v>627.10327795443925</c:v>
                </c:pt>
                <c:pt idx="241">
                  <c:v>671.81767929664886</c:v>
                </c:pt>
                <c:pt idx="242">
                  <c:v>722.23478689699562</c:v>
                </c:pt>
                <c:pt idx="243">
                  <c:v>789.30638891031015</c:v>
                </c:pt>
                <c:pt idx="244">
                  <c:v>831.88227540571836</c:v>
                </c:pt>
                <c:pt idx="245">
                  <c:v>859.03493361207472</c:v>
                </c:pt>
                <c:pt idx="246">
                  <c:v>932.06845580435049</c:v>
                </c:pt>
                <c:pt idx="247">
                  <c:v>992.07647847520013</c:v>
                </c:pt>
                <c:pt idx="248">
                  <c:v>1058.0464213250107</c:v>
                </c:pt>
                <c:pt idx="249">
                  <c:v>1122.7850980509056</c:v>
                </c:pt>
                <c:pt idx="250">
                  <c:v>1191.9952149110218</c:v>
                </c:pt>
                <c:pt idx="251">
                  <c:v>1239.6905763427121</c:v>
                </c:pt>
                <c:pt idx="252">
                  <c:v>1278.5078609861666</c:v>
                </c:pt>
                <c:pt idx="253">
                  <c:v>1346.6811221629846</c:v>
                </c:pt>
                <c:pt idx="254">
                  <c:v>1419.3906269542299</c:v>
                </c:pt>
                <c:pt idx="255">
                  <c:v>1497.6732310431998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'5Reg'!$AF$10:$AF$300</c:f>
              <c:numCache>
                <c:formatCode>General</c:formatCode>
                <c:ptCount val="291"/>
                <c:pt idx="0">
                  <c:v>5.1146151149833674E-2</c:v>
                </c:pt>
                <c:pt idx="1">
                  <c:v>5.1146151149833674E-2</c:v>
                </c:pt>
                <c:pt idx="2">
                  <c:v>5.1146151149833674E-2</c:v>
                </c:pt>
                <c:pt idx="3">
                  <c:v>5.1146151149833674E-2</c:v>
                </c:pt>
                <c:pt idx="4">
                  <c:v>5.1146151149833674E-2</c:v>
                </c:pt>
                <c:pt idx="5">
                  <c:v>0.10229230229966735</c:v>
                </c:pt>
                <c:pt idx="6">
                  <c:v>0.10229230229966735</c:v>
                </c:pt>
                <c:pt idx="7">
                  <c:v>0.1193410193496119</c:v>
                </c:pt>
                <c:pt idx="8">
                  <c:v>0.2386820386992238</c:v>
                </c:pt>
                <c:pt idx="9">
                  <c:v>0.51146151149833674</c:v>
                </c:pt>
                <c:pt idx="10">
                  <c:v>0.75014355019756052</c:v>
                </c:pt>
                <c:pt idx="11">
                  <c:v>0.92063072069700613</c:v>
                </c:pt>
                <c:pt idx="12">
                  <c:v>1.2957024957957863</c:v>
                </c:pt>
                <c:pt idx="13">
                  <c:v>1.4832383833451765</c:v>
                </c:pt>
                <c:pt idx="14">
                  <c:v>1.7389691390943449</c:v>
                </c:pt>
                <c:pt idx="15">
                  <c:v>1.9776511777935688</c:v>
                </c:pt>
                <c:pt idx="16">
                  <c:v>2.5573075574916837</c:v>
                </c:pt>
                <c:pt idx="17">
                  <c:v>3.4097434099889115</c:v>
                </c:pt>
                <c:pt idx="18">
                  <c:v>4.7224946228346427</c:v>
                </c:pt>
                <c:pt idx="19">
                  <c:v>6.0863919868302068</c:v>
                </c:pt>
                <c:pt idx="20">
                  <c:v>7.433240633775827</c:v>
                </c:pt>
                <c:pt idx="21">
                  <c:v>8.916479017121004</c:v>
                </c:pt>
                <c:pt idx="22">
                  <c:v>10.348571249316347</c:v>
                </c:pt>
                <c:pt idx="23">
                  <c:v>12.343271144159861</c:v>
                </c:pt>
                <c:pt idx="24">
                  <c:v>14.031094132104371</c:v>
                </c:pt>
                <c:pt idx="25">
                  <c:v>17.185106786344114</c:v>
                </c:pt>
                <c:pt idx="26">
                  <c:v>20.287973289434024</c:v>
                </c:pt>
                <c:pt idx="27">
                  <c:v>23.578375680073325</c:v>
                </c:pt>
                <c:pt idx="28">
                  <c:v>26.25502425691462</c:v>
                </c:pt>
                <c:pt idx="29">
                  <c:v>29.460183062304196</c:v>
                </c:pt>
                <c:pt idx="30">
                  <c:v>32.409611111944606</c:v>
                </c:pt>
                <c:pt idx="31">
                  <c:v>35.734110936683791</c:v>
                </c:pt>
                <c:pt idx="32">
                  <c:v>39.126805629622758</c:v>
                </c:pt>
                <c:pt idx="33">
                  <c:v>42.70703621011112</c:v>
                </c:pt>
                <c:pt idx="34">
                  <c:v>46.133828337149971</c:v>
                </c:pt>
                <c:pt idx="35">
                  <c:v>49.679961483538442</c:v>
                </c:pt>
                <c:pt idx="36">
                  <c:v>52.76577926957841</c:v>
                </c:pt>
                <c:pt idx="37">
                  <c:v>55.647012451019037</c:v>
                </c:pt>
                <c:pt idx="38">
                  <c:v>58.528245632459665</c:v>
                </c:pt>
                <c:pt idx="39">
                  <c:v>61.375381379800409</c:v>
                </c:pt>
                <c:pt idx="40">
                  <c:v>64.052029956641704</c:v>
                </c:pt>
                <c:pt idx="41">
                  <c:v>66.149022153784884</c:v>
                </c:pt>
                <c:pt idx="42">
                  <c:v>68.723378428326512</c:v>
                </c:pt>
                <c:pt idx="43">
                  <c:v>70.735127040219965</c:v>
                </c:pt>
                <c:pt idx="44">
                  <c:v>72.729826935063485</c:v>
                </c:pt>
                <c:pt idx="45">
                  <c:v>75.508767814204447</c:v>
                </c:pt>
                <c:pt idx="46">
                  <c:v>78.134270239895912</c:v>
                </c:pt>
                <c:pt idx="47">
                  <c:v>80.521090626888153</c:v>
                </c:pt>
                <c:pt idx="48">
                  <c:v>82.601034106981388</c:v>
                </c:pt>
                <c:pt idx="49">
                  <c:v>84.698026304124568</c:v>
                </c:pt>
                <c:pt idx="50">
                  <c:v>87.135992842266631</c:v>
                </c:pt>
                <c:pt idx="51">
                  <c:v>89.19888760530992</c:v>
                </c:pt>
                <c:pt idx="52">
                  <c:v>91.722097728701726</c:v>
                </c:pt>
                <c:pt idx="53">
                  <c:v>94.177112983893736</c:v>
                </c:pt>
                <c:pt idx="54">
                  <c:v>96.632128239085759</c:v>
                </c:pt>
                <c:pt idx="55">
                  <c:v>98.115366622430926</c:v>
                </c:pt>
                <c:pt idx="56">
                  <c:v>99.138289645427605</c:v>
                </c:pt>
                <c:pt idx="57">
                  <c:v>100.50218700942317</c:v>
                </c:pt>
                <c:pt idx="58">
                  <c:v>101.86608437341873</c:v>
                </c:pt>
                <c:pt idx="59">
                  <c:v>103.21293302036436</c:v>
                </c:pt>
                <c:pt idx="60">
                  <c:v>104.54273295026003</c:v>
                </c:pt>
                <c:pt idx="61">
                  <c:v>106.11121491885493</c:v>
                </c:pt>
                <c:pt idx="62">
                  <c:v>107.56035586810022</c:v>
                </c:pt>
                <c:pt idx="63">
                  <c:v>108.97539938324562</c:v>
                </c:pt>
                <c:pt idx="64">
                  <c:v>110.25405316199145</c:v>
                </c:pt>
                <c:pt idx="65">
                  <c:v>111.58385309188714</c:v>
                </c:pt>
                <c:pt idx="66">
                  <c:v>112.7943120024332</c:v>
                </c:pt>
                <c:pt idx="67">
                  <c:v>113.74904015723008</c:v>
                </c:pt>
                <c:pt idx="68">
                  <c:v>115.18113238942543</c:v>
                </c:pt>
                <c:pt idx="69">
                  <c:v>116.08471439307249</c:v>
                </c:pt>
                <c:pt idx="70">
                  <c:v>116.73256564097039</c:v>
                </c:pt>
                <c:pt idx="71">
                  <c:v>117.87482968331668</c:v>
                </c:pt>
                <c:pt idx="72">
                  <c:v>119.25577576436218</c:v>
                </c:pt>
                <c:pt idx="73">
                  <c:v>119.92067572931002</c:v>
                </c:pt>
                <c:pt idx="74">
                  <c:v>120.80720901590713</c:v>
                </c:pt>
                <c:pt idx="75">
                  <c:v>121.60849871725453</c:v>
                </c:pt>
                <c:pt idx="76">
                  <c:v>122.15405766285276</c:v>
                </c:pt>
                <c:pt idx="77">
                  <c:v>122.58027558910138</c:v>
                </c:pt>
                <c:pt idx="78">
                  <c:v>122.95534736420015</c:v>
                </c:pt>
                <c:pt idx="79">
                  <c:v>123.60319861209804</c:v>
                </c:pt>
                <c:pt idx="80">
                  <c:v>124.30219601114577</c:v>
                </c:pt>
                <c:pt idx="81">
                  <c:v>125.54675235579172</c:v>
                </c:pt>
                <c:pt idx="82">
                  <c:v>126.09231130138996</c:v>
                </c:pt>
                <c:pt idx="83">
                  <c:v>126.94474715388718</c:v>
                </c:pt>
                <c:pt idx="84">
                  <c:v>127.60964711883501</c:v>
                </c:pt>
                <c:pt idx="85">
                  <c:v>127.95062145983391</c:v>
                </c:pt>
                <c:pt idx="86">
                  <c:v>128.42798553723236</c:v>
                </c:pt>
                <c:pt idx="87">
                  <c:v>128.85420346348096</c:v>
                </c:pt>
                <c:pt idx="88">
                  <c:v>129.38271369202926</c:v>
                </c:pt>
                <c:pt idx="89">
                  <c:v>129.68959059892825</c:v>
                </c:pt>
                <c:pt idx="90">
                  <c:v>130.03056493992713</c:v>
                </c:pt>
                <c:pt idx="91">
                  <c:v>130.30334441272626</c:v>
                </c:pt>
                <c:pt idx="92">
                  <c:v>130.61022131962525</c:v>
                </c:pt>
                <c:pt idx="93">
                  <c:v>130.79775720717464</c:v>
                </c:pt>
                <c:pt idx="94">
                  <c:v>131.15578026522348</c:v>
                </c:pt>
                <c:pt idx="95">
                  <c:v>131.42855973802259</c:v>
                </c:pt>
                <c:pt idx="96">
                  <c:v>131.53085204032226</c:v>
                </c:pt>
                <c:pt idx="97">
                  <c:v>131.75248536197154</c:v>
                </c:pt>
                <c:pt idx="98">
                  <c:v>131.92297253247099</c:v>
                </c:pt>
                <c:pt idx="99">
                  <c:v>132.00821611772071</c:v>
                </c:pt>
                <c:pt idx="100">
                  <c:v>132.17870328822016</c:v>
                </c:pt>
                <c:pt idx="101">
                  <c:v>132.36623917576955</c:v>
                </c:pt>
                <c:pt idx="102">
                  <c:v>132.51967762921905</c:v>
                </c:pt>
                <c:pt idx="103">
                  <c:v>132.99704170661749</c:v>
                </c:pt>
                <c:pt idx="104">
                  <c:v>133.18457759416688</c:v>
                </c:pt>
                <c:pt idx="105">
                  <c:v>133.45735706696601</c:v>
                </c:pt>
                <c:pt idx="106">
                  <c:v>133.84947755911472</c:v>
                </c:pt>
                <c:pt idx="107">
                  <c:v>134.15635446601374</c:v>
                </c:pt>
                <c:pt idx="108">
                  <c:v>134.49732880701262</c:v>
                </c:pt>
                <c:pt idx="109">
                  <c:v>134.95764416736111</c:v>
                </c:pt>
                <c:pt idx="110">
                  <c:v>135.38386209360974</c:v>
                </c:pt>
                <c:pt idx="111">
                  <c:v>135.62254413230895</c:v>
                </c:pt>
                <c:pt idx="112">
                  <c:v>135.6736902834588</c:v>
                </c:pt>
                <c:pt idx="113">
                  <c:v>135.82712873690829</c:v>
                </c:pt>
                <c:pt idx="114">
                  <c:v>135.99761590740775</c:v>
                </c:pt>
                <c:pt idx="115">
                  <c:v>136.15105436085724</c:v>
                </c:pt>
                <c:pt idx="116">
                  <c:v>136.30449281430674</c:v>
                </c:pt>
                <c:pt idx="117">
                  <c:v>136.54317485300595</c:v>
                </c:pt>
                <c:pt idx="118">
                  <c:v>136.67956458940552</c:v>
                </c:pt>
                <c:pt idx="119">
                  <c:v>136.81595432580508</c:v>
                </c:pt>
                <c:pt idx="120">
                  <c:v>136.95234406220465</c:v>
                </c:pt>
                <c:pt idx="121">
                  <c:v>137.05463636450429</c:v>
                </c:pt>
                <c:pt idx="122">
                  <c:v>137.25922096910364</c:v>
                </c:pt>
                <c:pt idx="123">
                  <c:v>137.48085429075292</c:v>
                </c:pt>
                <c:pt idx="124">
                  <c:v>137.78773119765191</c:v>
                </c:pt>
                <c:pt idx="125">
                  <c:v>138.02641323635115</c:v>
                </c:pt>
                <c:pt idx="126">
                  <c:v>138.17985168980064</c:v>
                </c:pt>
                <c:pt idx="127">
                  <c:v>138.26509527505036</c:v>
                </c:pt>
                <c:pt idx="128">
                  <c:v>138.41853372849985</c:v>
                </c:pt>
                <c:pt idx="129">
                  <c:v>138.60606961604927</c:v>
                </c:pt>
                <c:pt idx="130">
                  <c:v>138.79360550359866</c:v>
                </c:pt>
                <c:pt idx="131">
                  <c:v>139.32211573214693</c:v>
                </c:pt>
                <c:pt idx="132">
                  <c:v>139.56079777084616</c:v>
                </c:pt>
                <c:pt idx="133">
                  <c:v>139.88472339479509</c:v>
                </c:pt>
                <c:pt idx="134">
                  <c:v>139.96996698004483</c:v>
                </c:pt>
                <c:pt idx="135">
                  <c:v>140.20864901874404</c:v>
                </c:pt>
                <c:pt idx="136">
                  <c:v>140.68601309614249</c:v>
                </c:pt>
                <c:pt idx="137">
                  <c:v>141.07813358829122</c:v>
                </c:pt>
                <c:pt idx="138">
                  <c:v>141.40205921224018</c:v>
                </c:pt>
                <c:pt idx="139">
                  <c:v>141.74303355323906</c:v>
                </c:pt>
                <c:pt idx="140">
                  <c:v>142.15220276243772</c:v>
                </c:pt>
                <c:pt idx="141">
                  <c:v>142.45907966933672</c:v>
                </c:pt>
                <c:pt idx="142">
                  <c:v>142.80005401033563</c:v>
                </c:pt>
                <c:pt idx="143">
                  <c:v>142.95349246378512</c:v>
                </c:pt>
                <c:pt idx="144">
                  <c:v>143.19217450248433</c:v>
                </c:pt>
                <c:pt idx="145">
                  <c:v>143.53314884348325</c:v>
                </c:pt>
                <c:pt idx="146">
                  <c:v>143.82297703333228</c:v>
                </c:pt>
                <c:pt idx="147">
                  <c:v>144.06165907203152</c:v>
                </c:pt>
                <c:pt idx="148">
                  <c:v>144.16395137433119</c:v>
                </c:pt>
                <c:pt idx="149">
                  <c:v>144.43673084713029</c:v>
                </c:pt>
                <c:pt idx="150">
                  <c:v>144.87999749042885</c:v>
                </c:pt>
                <c:pt idx="151">
                  <c:v>145.18687439732787</c:v>
                </c:pt>
                <c:pt idx="152">
                  <c:v>145.51080002127679</c:v>
                </c:pt>
                <c:pt idx="153">
                  <c:v>145.83472564522575</c:v>
                </c:pt>
                <c:pt idx="154">
                  <c:v>146.05635896687502</c:v>
                </c:pt>
                <c:pt idx="155">
                  <c:v>146.22684613737448</c:v>
                </c:pt>
                <c:pt idx="156">
                  <c:v>146.8065025170726</c:v>
                </c:pt>
                <c:pt idx="157">
                  <c:v>147.11337942397159</c:v>
                </c:pt>
                <c:pt idx="158">
                  <c:v>147.42025633087059</c:v>
                </c:pt>
                <c:pt idx="159">
                  <c:v>0.3068769068990207</c:v>
                </c:pt>
                <c:pt idx="160">
                  <c:v>0.59670509674805317</c:v>
                </c:pt>
                <c:pt idx="161">
                  <c:v>0.85243585249722287</c:v>
                </c:pt>
                <c:pt idx="162">
                  <c:v>1.1422640423462838</c:v>
                </c:pt>
                <c:pt idx="163">
                  <c:v>1.3468486469456309</c:v>
                </c:pt>
                <c:pt idx="164">
                  <c:v>1.6537255538446232</c:v>
                </c:pt>
                <c:pt idx="165">
                  <c:v>1.9946998948435066</c:v>
                </c:pt>
                <c:pt idx="166">
                  <c:v>2.3356742358424185</c:v>
                </c:pt>
                <c:pt idx="167">
                  <c:v>2.9835254837402942</c:v>
                </c:pt>
                <c:pt idx="168">
                  <c:v>3.6313767316381984</c:v>
                </c:pt>
                <c:pt idx="169">
                  <c:v>4.0234972237869329</c:v>
                </c:pt>
                <c:pt idx="170">
                  <c:v>4.6542997546348772</c:v>
                </c:pt>
                <c:pt idx="171">
                  <c:v>5.2680535684328618</c:v>
                </c:pt>
                <c:pt idx="172">
                  <c:v>6.0352458356803709</c:v>
                </c:pt>
                <c:pt idx="173">
                  <c:v>7.0240714245771585</c:v>
                </c:pt>
                <c:pt idx="174">
                  <c:v>8.1833841839734021</c:v>
                </c:pt>
                <c:pt idx="175">
                  <c:v>9.0528687535205563</c:v>
                </c:pt>
                <c:pt idx="176">
                  <c:v>9.7859635866681742</c:v>
                </c:pt>
                <c:pt idx="177">
                  <c:v>11.064617365414023</c:v>
                </c:pt>
                <c:pt idx="178">
                  <c:v>13.025219826157638</c:v>
                </c:pt>
                <c:pt idx="179">
                  <c:v>15.360894062000057</c:v>
                </c:pt>
                <c:pt idx="180">
                  <c:v>19.026368227738146</c:v>
                </c:pt>
                <c:pt idx="181">
                  <c:v>22.163332164927937</c:v>
                </c:pt>
                <c:pt idx="182">
                  <c:v>24.652444854219851</c:v>
                </c:pt>
                <c:pt idx="183">
                  <c:v>27.090411392361915</c:v>
                </c:pt>
                <c:pt idx="184">
                  <c:v>29.852303554452931</c:v>
                </c:pt>
                <c:pt idx="185">
                  <c:v>32.443708546044491</c:v>
                </c:pt>
                <c:pt idx="186">
                  <c:v>35.273795576335289</c:v>
                </c:pt>
                <c:pt idx="187">
                  <c:v>38.189126191875829</c:v>
                </c:pt>
                <c:pt idx="188">
                  <c:v>40.848726051667171</c:v>
                </c:pt>
                <c:pt idx="189">
                  <c:v>43.371936175058948</c:v>
                </c:pt>
                <c:pt idx="190">
                  <c:v>45.50302580630202</c:v>
                </c:pt>
                <c:pt idx="191">
                  <c:v>47.719359022794833</c:v>
                </c:pt>
                <c:pt idx="192">
                  <c:v>50.344861448486284</c:v>
                </c:pt>
                <c:pt idx="193">
                  <c:v>53.260192064026796</c:v>
                </c:pt>
                <c:pt idx="194">
                  <c:v>55.953889357918058</c:v>
                </c:pt>
                <c:pt idx="195">
                  <c:v>58.033832838011278</c:v>
                </c:pt>
                <c:pt idx="196">
                  <c:v>60.744578848952472</c:v>
                </c:pt>
                <c:pt idx="197">
                  <c:v>62.943863348395325</c:v>
                </c:pt>
                <c:pt idx="198">
                  <c:v>65.92738883213562</c:v>
                </c:pt>
                <c:pt idx="199">
                  <c:v>68.706329711276567</c:v>
                </c:pt>
                <c:pt idx="200">
                  <c:v>71.229539834668373</c:v>
                </c:pt>
                <c:pt idx="201">
                  <c:v>73.872090977409783</c:v>
                </c:pt>
                <c:pt idx="202">
                  <c:v>76.310057515551847</c:v>
                </c:pt>
                <c:pt idx="203">
                  <c:v>79.395875301591815</c:v>
                </c:pt>
                <c:pt idx="204">
                  <c:v>81.765646971534096</c:v>
                </c:pt>
                <c:pt idx="205">
                  <c:v>84.578685284774963</c:v>
                </c:pt>
                <c:pt idx="206">
                  <c:v>87.664503070814931</c:v>
                </c:pt>
                <c:pt idx="207">
                  <c:v>90.954905461454217</c:v>
                </c:pt>
                <c:pt idx="208">
                  <c:v>94.313502720293314</c:v>
                </c:pt>
                <c:pt idx="209">
                  <c:v>97.126541033534153</c:v>
                </c:pt>
                <c:pt idx="210">
                  <c:v>100.50218700942318</c:v>
                </c:pt>
                <c:pt idx="211">
                  <c:v>104.55978166730998</c:v>
                </c:pt>
                <c:pt idx="212">
                  <c:v>107.88428149204918</c:v>
                </c:pt>
                <c:pt idx="213">
                  <c:v>111.80548641353641</c:v>
                </c:pt>
                <c:pt idx="214">
                  <c:v>115.72669133502365</c:v>
                </c:pt>
                <c:pt idx="215">
                  <c:v>119.46036036896152</c:v>
                </c:pt>
                <c:pt idx="216">
                  <c:v>122.54617815500148</c:v>
                </c:pt>
                <c:pt idx="217">
                  <c:v>126.14345745253979</c:v>
                </c:pt>
                <c:pt idx="218">
                  <c:v>129.87712648647766</c:v>
                </c:pt>
                <c:pt idx="219">
                  <c:v>133.45735706696598</c:v>
                </c:pt>
                <c:pt idx="220">
                  <c:v>137.97526708520132</c:v>
                </c:pt>
                <c:pt idx="221">
                  <c:v>142.47612838638668</c:v>
                </c:pt>
                <c:pt idx="222">
                  <c:v>146.92584353642224</c:v>
                </c:pt>
                <c:pt idx="223">
                  <c:v>151.08573049660868</c:v>
                </c:pt>
                <c:pt idx="224">
                  <c:v>155.31381232499496</c:v>
                </c:pt>
                <c:pt idx="225">
                  <c:v>160.00220951372967</c:v>
                </c:pt>
                <c:pt idx="226">
                  <c:v>166.08860150055989</c:v>
                </c:pt>
                <c:pt idx="227">
                  <c:v>172.20909092148997</c:v>
                </c:pt>
                <c:pt idx="228">
                  <c:v>178.80694441981854</c:v>
                </c:pt>
                <c:pt idx="229">
                  <c:v>185.35365176699725</c:v>
                </c:pt>
                <c:pt idx="230">
                  <c:v>191.67872579252668</c:v>
                </c:pt>
                <c:pt idx="231">
                  <c:v>198.41296902725475</c:v>
                </c:pt>
                <c:pt idx="232">
                  <c:v>208.28417619917269</c:v>
                </c:pt>
                <c:pt idx="233">
                  <c:v>217.54162955729254</c:v>
                </c:pt>
                <c:pt idx="234">
                  <c:v>227.66856748495962</c:v>
                </c:pt>
                <c:pt idx="235">
                  <c:v>241.22229753966553</c:v>
                </c:pt>
                <c:pt idx="236">
                  <c:v>258.16872228731046</c:v>
                </c:pt>
                <c:pt idx="237">
                  <c:v>278.593085313144</c:v>
                </c:pt>
                <c:pt idx="238">
                  <c:v>294.60183062304196</c:v>
                </c:pt>
                <c:pt idx="239">
                  <c:v>315.46946029217412</c:v>
                </c:pt>
                <c:pt idx="240">
                  <c:v>336.25184637605651</c:v>
                </c:pt>
                <c:pt idx="241">
                  <c:v>357.57979140553715</c:v>
                </c:pt>
                <c:pt idx="242">
                  <c:v>381.2604593879102</c:v>
                </c:pt>
                <c:pt idx="243">
                  <c:v>410.02164505116667</c:v>
                </c:pt>
                <c:pt idx="244">
                  <c:v>436.29371802513123</c:v>
                </c:pt>
                <c:pt idx="245">
                  <c:v>465.242439575937</c:v>
                </c:pt>
                <c:pt idx="246">
                  <c:v>499.22053265647656</c:v>
                </c:pt>
                <c:pt idx="247">
                  <c:v>532.68716422551779</c:v>
                </c:pt>
                <c:pt idx="248">
                  <c:v>566.6993547401571</c:v>
                </c:pt>
                <c:pt idx="249">
                  <c:v>604.99077323433266</c:v>
                </c:pt>
                <c:pt idx="250">
                  <c:v>644.01528656165578</c:v>
                </c:pt>
                <c:pt idx="251">
                  <c:v>684.09682034607545</c:v>
                </c:pt>
                <c:pt idx="252">
                  <c:v>715.79038534192227</c:v>
                </c:pt>
                <c:pt idx="253">
                  <c:v>753.45100130524975</c:v>
                </c:pt>
                <c:pt idx="254">
                  <c:v>794.91348117071493</c:v>
                </c:pt>
                <c:pt idx="255">
                  <c:v>841.54172230231325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ser>
          <c:idx val="6"/>
          <c:order val="5"/>
          <c:tx>
            <c:v>1/8</c:v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'5Reg'!$F$33:$F$34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'5Reg'!$G$33:$G$34</c:f>
              <c:numCache>
                <c:formatCode>General</c:formatCode>
                <c:ptCount val="2"/>
                <c:pt idx="0">
                  <c:v>0</c:v>
                </c:pt>
                <c:pt idx="1">
                  <c:v>952.2891449884695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C4-4E93-B9FD-A5E5AB6E2E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028672"/>
        <c:axId val="221053312"/>
      </c:scatterChart>
      <c:valAx>
        <c:axId val="21802867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1053312"/>
        <c:crosses val="autoZero"/>
        <c:crossBetween val="midCat"/>
        <c:majorUnit val="28"/>
        <c:minorUnit val="7"/>
      </c:valAx>
      <c:valAx>
        <c:axId val="2210533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180286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7060825966058982"/>
          <c:h val="0.3432849881347990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8-ott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'5Reg'!$F$8:$F$12</c:f>
              <c:numCache>
                <c:formatCode>0</c:formatCode>
                <c:ptCount val="5"/>
                <c:pt idx="0">
                  <c:v>135.09542636166032</c:v>
                </c:pt>
                <c:pt idx="1">
                  <c:v>198.15546899588497</c:v>
                </c:pt>
                <c:pt idx="2">
                  <c:v>199.46190723808934</c:v>
                </c:pt>
                <c:pt idx="3">
                  <c:v>276.06282567799019</c:v>
                </c:pt>
                <c:pt idx="4">
                  <c:v>172.20909092148997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15-ott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'5Reg'!$G$8:$G$12</c:f>
              <c:numCache>
                <c:formatCode>0</c:formatCode>
                <c:ptCount val="5"/>
                <c:pt idx="0">
                  <c:v>222.60559192135281</c:v>
                </c:pt>
                <c:pt idx="1">
                  <c:v>289.89635250483894</c:v>
                </c:pt>
                <c:pt idx="2">
                  <c:v>274.12003657922321</c:v>
                </c:pt>
                <c:pt idx="3">
                  <c:v>420.05615869594669</c:v>
                </c:pt>
                <c:pt idx="4">
                  <c:v>227.66856748495962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22-ott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'5Reg'!$H$8:$H$12</c:f>
              <c:numCache>
                <c:formatCode>0</c:formatCode>
                <c:ptCount val="5"/>
                <c:pt idx="0">
                  <c:v>420.72575638345677</c:v>
                </c:pt>
                <c:pt idx="1">
                  <c:v>467.1042045427638</c:v>
                </c:pt>
                <c:pt idx="2">
                  <c:v>396.72319275979157</c:v>
                </c:pt>
                <c:pt idx="3">
                  <c:v>671.81767929664886</c:v>
                </c:pt>
                <c:pt idx="4">
                  <c:v>357.57979140553715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29-ott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'5Reg'!$I$8:$I$12</c:f>
              <c:numCache>
                <c:formatCode>0</c:formatCode>
                <c:ptCount val="5"/>
                <c:pt idx="0">
                  <c:v>808.05869455854429</c:v>
                </c:pt>
                <c:pt idx="1">
                  <c:v>758.50422262131769</c:v>
                </c:pt>
                <c:pt idx="2">
                  <c:v>634.18657685956612</c:v>
                </c:pt>
                <c:pt idx="3">
                  <c:v>1058.0464213250107</c:v>
                </c:pt>
                <c:pt idx="4">
                  <c:v>566.6993547401571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5-nov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'5Reg'!$J$8:$J$12</c:f>
              <c:numCache>
                <c:formatCode>0</c:formatCode>
                <c:ptCount val="5"/>
                <c:pt idx="0">
                  <c:v>1353.864011261317</c:v>
                </c:pt>
                <c:pt idx="1">
                  <c:v>1183.9551624209432</c:v>
                </c:pt>
                <c:pt idx="2">
                  <c:v>991.80798189947893</c:v>
                </c:pt>
                <c:pt idx="3">
                  <c:v>1497.6732310431998</c:v>
                </c:pt>
                <c:pt idx="4">
                  <c:v>841.54172230231325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1099904"/>
        <c:axId val="221101440"/>
      </c:barChart>
      <c:catAx>
        <c:axId val="22109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1101440"/>
        <c:crosses val="autoZero"/>
        <c:auto val="1"/>
        <c:lblAlgn val="ctr"/>
        <c:lblOffset val="0"/>
        <c:tickLblSkip val="1"/>
        <c:noMultiLvlLbl val="0"/>
      </c:catAx>
      <c:valAx>
        <c:axId val="221101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109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 dal 1/8 per 100˙000 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'5Reg'!$AB$169:$AB$300</c:f>
              <c:numCache>
                <c:formatCode>General</c:formatCode>
                <c:ptCount val="132"/>
                <c:pt idx="0">
                  <c:v>0.54434054577950519</c:v>
                </c:pt>
                <c:pt idx="1">
                  <c:v>0.92043037740904765</c:v>
                </c:pt>
                <c:pt idx="2">
                  <c:v>1.167857898218017</c:v>
                </c:pt>
                <c:pt idx="3">
                  <c:v>1.6033303348416439</c:v>
                </c:pt>
                <c:pt idx="4">
                  <c:v>2.9691302497067227</c:v>
                </c:pt>
                <c:pt idx="5">
                  <c:v>4.1369881479247397</c:v>
                </c:pt>
                <c:pt idx="6">
                  <c:v>4.8198881053573359</c:v>
                </c:pt>
                <c:pt idx="7">
                  <c:v>5.5720677686164208</c:v>
                </c:pt>
                <c:pt idx="8">
                  <c:v>6.2747619277137119</c:v>
                </c:pt>
                <c:pt idx="9">
                  <c:v>6.5815720535167657</c:v>
                </c:pt>
                <c:pt idx="10">
                  <c:v>7.2545749101169577</c:v>
                </c:pt>
                <c:pt idx="11">
                  <c:v>8.2640791950173025</c:v>
                </c:pt>
                <c:pt idx="12">
                  <c:v>8.9964646566115789</c:v>
                </c:pt>
                <c:pt idx="13">
                  <c:v>9.9564834373501299</c:v>
                </c:pt>
                <c:pt idx="14">
                  <c:v>10.886810915591582</c:v>
                </c:pt>
                <c:pt idx="15">
                  <c:v>11.490534066365399</c:v>
                </c:pt>
                <c:pt idx="16">
                  <c:v>11.916109402156621</c:v>
                </c:pt>
                <c:pt idx="17">
                  <c:v>12.410964443774446</c:v>
                </c:pt>
                <c:pt idx="18">
                  <c:v>13.311600619518913</c:v>
                </c:pt>
                <c:pt idx="19">
                  <c:v>14.835754147701664</c:v>
                </c:pt>
                <c:pt idx="20">
                  <c:v>16.557849692531704</c:v>
                </c:pt>
                <c:pt idx="21">
                  <c:v>18.388813346517509</c:v>
                </c:pt>
                <c:pt idx="22">
                  <c:v>20.754220445450642</c:v>
                </c:pt>
                <c:pt idx="23">
                  <c:v>21.842901537009766</c:v>
                </c:pt>
                <c:pt idx="24">
                  <c:v>23.020656536060187</c:v>
                </c:pt>
                <c:pt idx="25">
                  <c:v>25.68297665996397</c:v>
                </c:pt>
                <c:pt idx="26">
                  <c:v>28.513547498017829</c:v>
                </c:pt>
                <c:pt idx="27">
                  <c:v>31.641031361042337</c:v>
                </c:pt>
                <c:pt idx="28">
                  <c:v>34.501293501593182</c:v>
                </c:pt>
                <c:pt idx="29">
                  <c:v>36.827112197196925</c:v>
                </c:pt>
                <c:pt idx="30">
                  <c:v>38.163220809565018</c:v>
                </c:pt>
                <c:pt idx="31">
                  <c:v>40.558319210995137</c:v>
                </c:pt>
                <c:pt idx="32">
                  <c:v>42.903932108263575</c:v>
                </c:pt>
                <c:pt idx="33">
                  <c:v>45.160471098040716</c:v>
                </c:pt>
                <c:pt idx="34">
                  <c:v>48.495794078544691</c:v>
                </c:pt>
                <c:pt idx="35">
                  <c:v>52.335869201498895</c:v>
                </c:pt>
                <c:pt idx="36">
                  <c:v>54.295495166305386</c:v>
                </c:pt>
                <c:pt idx="37">
                  <c:v>55.37427915703222</c:v>
                </c:pt>
                <c:pt idx="38">
                  <c:v>58.056393482600697</c:v>
                </c:pt>
                <c:pt idx="39">
                  <c:v>60.213961464054364</c:v>
                </c:pt>
                <c:pt idx="40">
                  <c:v>62.638751167981582</c:v>
                </c:pt>
                <c:pt idx="41">
                  <c:v>65.182306081897082</c:v>
                </c:pt>
                <c:pt idx="42">
                  <c:v>67.844626205800864</c:v>
                </c:pt>
                <c:pt idx="43">
                  <c:v>70.467357926375257</c:v>
                </c:pt>
                <c:pt idx="44">
                  <c:v>71.704495530419763</c:v>
                </c:pt>
                <c:pt idx="45">
                  <c:v>73.446385276914384</c:v>
                </c:pt>
                <c:pt idx="46">
                  <c:v>75.020024309258929</c:v>
                </c:pt>
                <c:pt idx="47">
                  <c:v>77.801109643151108</c:v>
                </c:pt>
                <c:pt idx="48">
                  <c:v>80.018060229598746</c:v>
                </c:pt>
                <c:pt idx="49">
                  <c:v>82.423055731861382</c:v>
                </c:pt>
                <c:pt idx="50">
                  <c:v>84.511344007488447</c:v>
                </c:pt>
                <c:pt idx="51">
                  <c:v>85.402083082400509</c:v>
                </c:pt>
                <c:pt idx="52">
                  <c:v>87.203355433889442</c:v>
                </c:pt>
                <c:pt idx="53">
                  <c:v>89.143187197031125</c:v>
                </c:pt>
                <c:pt idx="54">
                  <c:v>91.409623287640784</c:v>
                </c:pt>
                <c:pt idx="55">
                  <c:v>94.151120218203346</c:v>
                </c:pt>
                <c:pt idx="56">
                  <c:v>96.684778031286555</c:v>
                </c:pt>
                <c:pt idx="57">
                  <c:v>98.822551811075414</c:v>
                </c:pt>
                <c:pt idx="58">
                  <c:v>100.00030681012583</c:v>
                </c:pt>
                <c:pt idx="59">
                  <c:v>102.00941827909412</c:v>
                </c:pt>
                <c:pt idx="60">
                  <c:v>103.9987355463976</c:v>
                </c:pt>
                <c:pt idx="61">
                  <c:v>107.20539621608089</c:v>
                </c:pt>
                <c:pt idx="62">
                  <c:v>110.24380617161421</c:v>
                </c:pt>
                <c:pt idx="63">
                  <c:v>114.13336679873021</c:v>
                </c:pt>
                <c:pt idx="64">
                  <c:v>117.24105646009014</c:v>
                </c:pt>
                <c:pt idx="65">
                  <c:v>119.72522876901132</c:v>
                </c:pt>
                <c:pt idx="66">
                  <c:v>123.18921406033598</c:v>
                </c:pt>
                <c:pt idx="67">
                  <c:v>128.33570649316118</c:v>
                </c:pt>
                <c:pt idx="68">
                  <c:v>135.09542636166032</c:v>
                </c:pt>
                <c:pt idx="69">
                  <c:v>144.8242764798664</c:v>
                </c:pt>
                <c:pt idx="70">
                  <c:v>156.10697142875244</c:v>
                </c:pt>
                <c:pt idx="71">
                  <c:v>166.32077948774383</c:v>
                </c:pt>
                <c:pt idx="72">
                  <c:v>173.20916166706377</c:v>
                </c:pt>
                <c:pt idx="73">
                  <c:v>183.89803056600829</c:v>
                </c:pt>
                <c:pt idx="74">
                  <c:v>202.14828450087282</c:v>
                </c:pt>
                <c:pt idx="75">
                  <c:v>222.60559192135281</c:v>
                </c:pt>
                <c:pt idx="76">
                  <c:v>246.54667883482227</c:v>
                </c:pt>
                <c:pt idx="77">
                  <c:v>272.91255545221873</c:v>
                </c:pt>
                <c:pt idx="78">
                  <c:v>302.35643042847812</c:v>
                </c:pt>
                <c:pt idx="79">
                  <c:v>319.05283953266292</c:v>
                </c:pt>
                <c:pt idx="80">
                  <c:v>339.07467451651917</c:v>
                </c:pt>
                <c:pt idx="81">
                  <c:v>379.90021544998797</c:v>
                </c:pt>
                <c:pt idx="82">
                  <c:v>420.72575638345677</c:v>
                </c:pt>
                <c:pt idx="83">
                  <c:v>469.37990407531936</c:v>
                </c:pt>
                <c:pt idx="84">
                  <c:v>518.42993580047607</c:v>
                </c:pt>
                <c:pt idx="85">
                  <c:v>575.45703079651173</c:v>
                </c:pt>
                <c:pt idx="86">
                  <c:v>610.789680768023</c:v>
                </c:pt>
                <c:pt idx="87">
                  <c:v>660.62158345893579</c:v>
                </c:pt>
                <c:pt idx="88">
                  <c:v>735.42387154988307</c:v>
                </c:pt>
                <c:pt idx="89">
                  <c:v>808.05869455854429</c:v>
                </c:pt>
                <c:pt idx="90">
                  <c:v>896.7367180164548</c:v>
                </c:pt>
                <c:pt idx="91">
                  <c:v>985.00896034023856</c:v>
                </c:pt>
                <c:pt idx="92">
                  <c:v>1070.1933072043275</c:v>
                </c:pt>
                <c:pt idx="93">
                  <c:v>1122.4302053975025</c:v>
                </c:pt>
                <c:pt idx="94">
                  <c:v>1189.7700794608531</c:v>
                </c:pt>
                <c:pt idx="95">
                  <c:v>1266.551787718272</c:v>
                </c:pt>
                <c:pt idx="96">
                  <c:v>1353.864011261317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'5Reg'!$AC$169:$AC$300</c:f>
              <c:numCache>
                <c:formatCode>General</c:formatCode>
                <c:ptCount val="132"/>
                <c:pt idx="0">
                  <c:v>0.17283512341550988</c:v>
                </c:pt>
                <c:pt idx="1">
                  <c:v>0.29381970980637107</c:v>
                </c:pt>
                <c:pt idx="2">
                  <c:v>0.36295375917256933</c:v>
                </c:pt>
                <c:pt idx="3">
                  <c:v>0.39752078385566847</c:v>
                </c:pt>
                <c:pt idx="4">
                  <c:v>0.53578888258807922</c:v>
                </c:pt>
                <c:pt idx="5">
                  <c:v>0.62220644429584127</c:v>
                </c:pt>
                <c:pt idx="6">
                  <c:v>0.8814591294191132</c:v>
                </c:pt>
                <c:pt idx="7">
                  <c:v>0.96787669112686103</c:v>
                </c:pt>
                <c:pt idx="8">
                  <c:v>1.3481139626409941</c:v>
                </c:pt>
                <c:pt idx="9">
                  <c:v>1.5900831354227023</c:v>
                </c:pt>
                <c:pt idx="10">
                  <c:v>1.987603919278385</c:v>
                </c:pt>
                <c:pt idx="11">
                  <c:v>2.4888257771833793</c:v>
                </c:pt>
                <c:pt idx="12">
                  <c:v>2.9554806104052602</c:v>
                </c:pt>
                <c:pt idx="13">
                  <c:v>3.7159551534335122</c:v>
                </c:pt>
                <c:pt idx="14">
                  <c:v>4.0270583755814329</c:v>
                </c:pt>
                <c:pt idx="15">
                  <c:v>4.822099943292784</c:v>
                </c:pt>
                <c:pt idx="16">
                  <c:v>5.4097393629055261</c:v>
                </c:pt>
                <c:pt idx="17">
                  <c:v>6.0146622948598321</c:v>
                </c:pt>
                <c:pt idx="18">
                  <c:v>6.9825389859866931</c:v>
                </c:pt>
                <c:pt idx="19">
                  <c:v>7.8985651400889054</c:v>
                </c:pt>
                <c:pt idx="20">
                  <c:v>9.0565604669728401</c:v>
                </c:pt>
                <c:pt idx="21">
                  <c:v>10.110854719807463</c:v>
                </c:pt>
                <c:pt idx="22">
                  <c:v>12.495979422941545</c:v>
                </c:pt>
                <c:pt idx="23">
                  <c:v>14.50086685456148</c:v>
                </c:pt>
                <c:pt idx="24">
                  <c:v>16.885991557695561</c:v>
                </c:pt>
                <c:pt idx="25">
                  <c:v>19.21926572380498</c:v>
                </c:pt>
                <c:pt idx="26">
                  <c:v>21.466122328206637</c:v>
                </c:pt>
                <c:pt idx="27">
                  <c:v>24.629005086710507</c:v>
                </c:pt>
                <c:pt idx="28">
                  <c:v>27.878305406922152</c:v>
                </c:pt>
                <c:pt idx="29">
                  <c:v>32.544853739140976</c:v>
                </c:pt>
                <c:pt idx="30">
                  <c:v>35.725020009986409</c:v>
                </c:pt>
                <c:pt idx="31">
                  <c:v>37.487938268824635</c:v>
                </c:pt>
                <c:pt idx="32">
                  <c:v>39.510109212786134</c:v>
                </c:pt>
                <c:pt idx="33">
                  <c:v>42.845827094705513</c:v>
                </c:pt>
                <c:pt idx="34">
                  <c:v>45.801307705110773</c:v>
                </c:pt>
                <c:pt idx="35">
                  <c:v>47.85804567375537</c:v>
                </c:pt>
                <c:pt idx="36">
                  <c:v>49.586396907910498</c:v>
                </c:pt>
                <c:pt idx="37">
                  <c:v>54.08011011671384</c:v>
                </c:pt>
                <c:pt idx="38">
                  <c:v>58.38370468976008</c:v>
                </c:pt>
                <c:pt idx="39">
                  <c:v>61.892257695094983</c:v>
                </c:pt>
                <c:pt idx="40">
                  <c:v>65.003289916574218</c:v>
                </c:pt>
                <c:pt idx="41">
                  <c:v>67.422981644391385</c:v>
                </c:pt>
                <c:pt idx="42">
                  <c:v>69.203183415571161</c:v>
                </c:pt>
                <c:pt idx="43">
                  <c:v>71.311771921240407</c:v>
                </c:pt>
                <c:pt idx="44">
                  <c:v>72.867288031980038</c:v>
                </c:pt>
                <c:pt idx="45">
                  <c:v>75.217845710431007</c:v>
                </c:pt>
                <c:pt idx="46">
                  <c:v>78.432579005959511</c:v>
                </c:pt>
                <c:pt idx="47">
                  <c:v>81.802863912562017</c:v>
                </c:pt>
                <c:pt idx="48">
                  <c:v>85.397834479604668</c:v>
                </c:pt>
                <c:pt idx="49">
                  <c:v>87.97307781849581</c:v>
                </c:pt>
                <c:pt idx="50">
                  <c:v>90.92855842890107</c:v>
                </c:pt>
                <c:pt idx="51">
                  <c:v>95.128451927898013</c:v>
                </c:pt>
                <c:pt idx="52">
                  <c:v>97.824679853180029</c:v>
                </c:pt>
                <c:pt idx="53">
                  <c:v>102.11099091388472</c:v>
                </c:pt>
                <c:pt idx="54">
                  <c:v>105.48127582048723</c:v>
                </c:pt>
                <c:pt idx="55">
                  <c:v>109.85400444289967</c:v>
                </c:pt>
                <c:pt idx="56">
                  <c:v>114.58968682448473</c:v>
                </c:pt>
                <c:pt idx="57">
                  <c:v>118.82414734816477</c:v>
                </c:pt>
                <c:pt idx="58">
                  <c:v>123.92278348892238</c:v>
                </c:pt>
                <c:pt idx="59">
                  <c:v>128.86586801860602</c:v>
                </c:pt>
                <c:pt idx="60">
                  <c:v>133.82623606063123</c:v>
                </c:pt>
                <c:pt idx="61">
                  <c:v>140.56680587383624</c:v>
                </c:pt>
                <c:pt idx="62">
                  <c:v>147.3419427117243</c:v>
                </c:pt>
                <c:pt idx="63">
                  <c:v>154.27263116068639</c:v>
                </c:pt>
                <c:pt idx="64">
                  <c:v>161.39343824540549</c:v>
                </c:pt>
                <c:pt idx="65">
                  <c:v>168.84263206461407</c:v>
                </c:pt>
                <c:pt idx="66">
                  <c:v>175.6696194395268</c:v>
                </c:pt>
                <c:pt idx="67">
                  <c:v>185.07185015333067</c:v>
                </c:pt>
                <c:pt idx="68">
                  <c:v>198.15546899588497</c:v>
                </c:pt>
                <c:pt idx="69">
                  <c:v>211.44648998653787</c:v>
                </c:pt>
                <c:pt idx="70">
                  <c:v>222.92274218132786</c:v>
                </c:pt>
                <c:pt idx="71">
                  <c:v>233.86320549352979</c:v>
                </c:pt>
                <c:pt idx="72">
                  <c:v>245.30489066363674</c:v>
                </c:pt>
                <c:pt idx="73">
                  <c:v>256.27992100052177</c:v>
                </c:pt>
                <c:pt idx="74">
                  <c:v>270.41783409591068</c:v>
                </c:pt>
                <c:pt idx="75">
                  <c:v>289.89635250483894</c:v>
                </c:pt>
                <c:pt idx="76">
                  <c:v>311.69086156753508</c:v>
                </c:pt>
                <c:pt idx="77">
                  <c:v>336.0606139691223</c:v>
                </c:pt>
                <c:pt idx="78">
                  <c:v>359.84272695109684</c:v>
                </c:pt>
                <c:pt idx="79">
                  <c:v>387.37536211118794</c:v>
                </c:pt>
                <c:pt idx="80">
                  <c:v>410.05133030330319</c:v>
                </c:pt>
                <c:pt idx="81">
                  <c:v>440.47031202443338</c:v>
                </c:pt>
                <c:pt idx="82">
                  <c:v>467.1042045427638</c:v>
                </c:pt>
                <c:pt idx="83">
                  <c:v>506.51061268150067</c:v>
                </c:pt>
                <c:pt idx="84">
                  <c:v>536.20368688428562</c:v>
                </c:pt>
                <c:pt idx="85">
                  <c:v>580.96798384890337</c:v>
                </c:pt>
                <c:pt idx="86">
                  <c:v>615.20662179751639</c:v>
                </c:pt>
                <c:pt idx="87">
                  <c:v>662.92639937253932</c:v>
                </c:pt>
                <c:pt idx="88">
                  <c:v>704.87348382548419</c:v>
                </c:pt>
                <c:pt idx="89">
                  <c:v>758.50422262131769</c:v>
                </c:pt>
                <c:pt idx="90">
                  <c:v>813.56949294150002</c:v>
                </c:pt>
                <c:pt idx="91">
                  <c:v>876.98269972265143</c:v>
                </c:pt>
                <c:pt idx="92">
                  <c:v>943.69705736103936</c:v>
                </c:pt>
                <c:pt idx="93">
                  <c:v>993.14518617021747</c:v>
                </c:pt>
                <c:pt idx="94">
                  <c:v>1044.4945013369663</c:v>
                </c:pt>
                <c:pt idx="95">
                  <c:v>1116.7568664369919</c:v>
                </c:pt>
                <c:pt idx="96">
                  <c:v>1183.9551624209432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4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'5Reg'!$AD$169:$AD$300</c:f>
              <c:numCache>
                <c:formatCode>General</c:formatCode>
                <c:ptCount val="132"/>
                <c:pt idx="0">
                  <c:v>0.93730184216491352</c:v>
                </c:pt>
                <c:pt idx="1">
                  <c:v>1.8542275573262259</c:v>
                </c:pt>
                <c:pt idx="2">
                  <c:v>2.3025023514051099</c:v>
                </c:pt>
                <c:pt idx="3">
                  <c:v>2.7100248914767917</c:v>
                </c:pt>
                <c:pt idx="4">
                  <c:v>3.5454460986237564</c:v>
                </c:pt>
                <c:pt idx="5">
                  <c:v>4.7272614648316562</c:v>
                </c:pt>
                <c:pt idx="6">
                  <c:v>8.4560927064875955</c:v>
                </c:pt>
                <c:pt idx="7">
                  <c:v>9.7397887077134442</c:v>
                </c:pt>
                <c:pt idx="8">
                  <c:v>10.921604073921344</c:v>
                </c:pt>
                <c:pt idx="9">
                  <c:v>11.329126613993026</c:v>
                </c:pt>
                <c:pt idx="10">
                  <c:v>12.65357486922602</c:v>
                </c:pt>
                <c:pt idx="11">
                  <c:v>13.876142489441122</c:v>
                </c:pt>
                <c:pt idx="12">
                  <c:v>15.587737157742197</c:v>
                </c:pt>
                <c:pt idx="13">
                  <c:v>18.175505287197439</c:v>
                </c:pt>
                <c:pt idx="14">
                  <c:v>20.620640527627586</c:v>
                </c:pt>
                <c:pt idx="15">
                  <c:v>22.209978433907224</c:v>
                </c:pt>
                <c:pt idx="16">
                  <c:v>23.147280276072081</c:v>
                </c:pt>
                <c:pt idx="17">
                  <c:v>24.369847896287183</c:v>
                </c:pt>
                <c:pt idx="18">
                  <c:v>25.572039389498684</c:v>
                </c:pt>
                <c:pt idx="19">
                  <c:v>28.811843583068594</c:v>
                </c:pt>
                <c:pt idx="20">
                  <c:v>31.175474315484394</c:v>
                </c:pt>
                <c:pt idx="21">
                  <c:v>34.435654636057961</c:v>
                </c:pt>
                <c:pt idx="22">
                  <c:v>37.390193051577739</c:v>
                </c:pt>
                <c:pt idx="23">
                  <c:v>39.753823783993539</c:v>
                </c:pt>
                <c:pt idx="24">
                  <c:v>42.178582897420085</c:v>
                </c:pt>
                <c:pt idx="25">
                  <c:v>45.173873566947009</c:v>
                </c:pt>
                <c:pt idx="26">
                  <c:v>47.863522331420199</c:v>
                </c:pt>
                <c:pt idx="27">
                  <c:v>50.61429947690408</c:v>
                </c:pt>
                <c:pt idx="28">
                  <c:v>53.691094654445351</c:v>
                </c:pt>
                <c:pt idx="29">
                  <c:v>55.912092497836113</c:v>
                </c:pt>
                <c:pt idx="30">
                  <c:v>57.236540753069107</c:v>
                </c:pt>
                <c:pt idx="31">
                  <c:v>59.213025072416769</c:v>
                </c:pt>
                <c:pt idx="32">
                  <c:v>62.534333774001084</c:v>
                </c:pt>
                <c:pt idx="33">
                  <c:v>64.877588379413282</c:v>
                </c:pt>
                <c:pt idx="34">
                  <c:v>70.440271051391903</c:v>
                </c:pt>
                <c:pt idx="35">
                  <c:v>74.270982928065791</c:v>
                </c:pt>
                <c:pt idx="36">
                  <c:v>77.91830966170744</c:v>
                </c:pt>
                <c:pt idx="37">
                  <c:v>79.324262424954782</c:v>
                </c:pt>
                <c:pt idx="38">
                  <c:v>81.463755760331139</c:v>
                </c:pt>
                <c:pt idx="39">
                  <c:v>83.317983317657308</c:v>
                </c:pt>
                <c:pt idx="40">
                  <c:v>86.313273987184289</c:v>
                </c:pt>
                <c:pt idx="41">
                  <c:v>89.838343958804387</c:v>
                </c:pt>
                <c:pt idx="42">
                  <c:v>92.650249485299071</c:v>
                </c:pt>
                <c:pt idx="43">
                  <c:v>95.543659519808102</c:v>
                </c:pt>
                <c:pt idx="44">
                  <c:v>96.664346505005199</c:v>
                </c:pt>
                <c:pt idx="45">
                  <c:v>99.007601110417454</c:v>
                </c:pt>
                <c:pt idx="46">
                  <c:v>102.24740530398742</c:v>
                </c:pt>
                <c:pt idx="47">
                  <c:v>104.46840314737813</c:v>
                </c:pt>
                <c:pt idx="48">
                  <c:v>108.05460150000897</c:v>
                </c:pt>
                <c:pt idx="49">
                  <c:v>111.84456112267571</c:v>
                </c:pt>
                <c:pt idx="50">
                  <c:v>115.36963109429587</c:v>
                </c:pt>
                <c:pt idx="51">
                  <c:v>117.46837217566508</c:v>
                </c:pt>
                <c:pt idx="52">
                  <c:v>119.89313128909168</c:v>
                </c:pt>
                <c:pt idx="53">
                  <c:v>122.94955033962935</c:v>
                </c:pt>
                <c:pt idx="54">
                  <c:v>128.00282983651834</c:v>
                </c:pt>
                <c:pt idx="55">
                  <c:v>131.99655072922087</c:v>
                </c:pt>
                <c:pt idx="56">
                  <c:v>136.39779416199508</c:v>
                </c:pt>
                <c:pt idx="57">
                  <c:v>139.63759835556505</c:v>
                </c:pt>
                <c:pt idx="58">
                  <c:v>143.3664295972211</c:v>
                </c:pt>
                <c:pt idx="59">
                  <c:v>146.21908737772287</c:v>
                </c:pt>
                <c:pt idx="60">
                  <c:v>149.37738706327855</c:v>
                </c:pt>
                <c:pt idx="61">
                  <c:v>158.44476357987367</c:v>
                </c:pt>
                <c:pt idx="62">
                  <c:v>162.3366038375583</c:v>
                </c:pt>
                <c:pt idx="63">
                  <c:v>167.96041489054767</c:v>
                </c:pt>
                <c:pt idx="64">
                  <c:v>173.27858403848325</c:v>
                </c:pt>
                <c:pt idx="65">
                  <c:v>177.96509324930764</c:v>
                </c:pt>
                <c:pt idx="66">
                  <c:v>181.81618125298519</c:v>
                </c:pt>
                <c:pt idx="67">
                  <c:v>189.45722887932936</c:v>
                </c:pt>
                <c:pt idx="68">
                  <c:v>199.46190723808934</c:v>
                </c:pt>
                <c:pt idx="69">
                  <c:v>211.58570280522224</c:v>
                </c:pt>
                <c:pt idx="70">
                  <c:v>223.01671005423316</c:v>
                </c:pt>
                <c:pt idx="71">
                  <c:v>231.94145368180318</c:v>
                </c:pt>
                <c:pt idx="72">
                  <c:v>238.6248233389789</c:v>
                </c:pt>
                <c:pt idx="73">
                  <c:v>248.50724493571749</c:v>
                </c:pt>
                <c:pt idx="74">
                  <c:v>261.89436037707253</c:v>
                </c:pt>
                <c:pt idx="75">
                  <c:v>274.12003657922321</c:v>
                </c:pt>
                <c:pt idx="76">
                  <c:v>288.46482998974682</c:v>
                </c:pt>
                <c:pt idx="77">
                  <c:v>304.23595229052125</c:v>
                </c:pt>
                <c:pt idx="78">
                  <c:v>320.53685389338887</c:v>
                </c:pt>
                <c:pt idx="79">
                  <c:v>330.76566964918834</c:v>
                </c:pt>
                <c:pt idx="80">
                  <c:v>340.74997188094483</c:v>
                </c:pt>
                <c:pt idx="81">
                  <c:v>369.724824480042</c:v>
                </c:pt>
                <c:pt idx="82">
                  <c:v>396.72319275979157</c:v>
                </c:pt>
                <c:pt idx="83">
                  <c:v>428.30618961534765</c:v>
                </c:pt>
                <c:pt idx="84">
                  <c:v>463.53651320454537</c:v>
                </c:pt>
                <c:pt idx="85">
                  <c:v>493.44866764580752</c:v>
                </c:pt>
                <c:pt idx="86">
                  <c:v>516.45331503285456</c:v>
                </c:pt>
                <c:pt idx="87">
                  <c:v>547.54728484032455</c:v>
                </c:pt>
                <c:pt idx="88">
                  <c:v>591.21332500900633</c:v>
                </c:pt>
                <c:pt idx="89">
                  <c:v>634.18657685956612</c:v>
                </c:pt>
                <c:pt idx="90">
                  <c:v>695.55947139436296</c:v>
                </c:pt>
                <c:pt idx="91">
                  <c:v>750.51388592303044</c:v>
                </c:pt>
                <c:pt idx="92">
                  <c:v>797.3789780312751</c:v>
                </c:pt>
                <c:pt idx="93">
                  <c:v>828.83971812480956</c:v>
                </c:pt>
                <c:pt idx="94">
                  <c:v>875.66405797904702</c:v>
                </c:pt>
                <c:pt idx="95">
                  <c:v>925.30030335977892</c:v>
                </c:pt>
                <c:pt idx="96">
                  <c:v>991.80798189947893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'5Reg'!$AE$169:$AE$300</c:f>
              <c:numCache>
                <c:formatCode>General</c:formatCode>
                <c:ptCount val="132"/>
                <c:pt idx="0">
                  <c:v>1.036855683297631</c:v>
                </c:pt>
                <c:pt idx="1">
                  <c:v>1.4256765645342284</c:v>
                </c:pt>
                <c:pt idx="2">
                  <c:v>1.5552835249463897</c:v>
                </c:pt>
                <c:pt idx="3">
                  <c:v>1.8793009259769633</c:v>
                </c:pt>
                <c:pt idx="4">
                  <c:v>2.3329252874195845</c:v>
                </c:pt>
                <c:pt idx="5">
                  <c:v>3.1753705300989168</c:v>
                </c:pt>
                <c:pt idx="6">
                  <c:v>3.7586018519538129</c:v>
                </c:pt>
                <c:pt idx="7">
                  <c:v>4.0178157727782491</c:v>
                </c:pt>
                <c:pt idx="8">
                  <c:v>4.471440134220984</c:v>
                </c:pt>
                <c:pt idx="9">
                  <c:v>5.1194749362820176</c:v>
                </c:pt>
                <c:pt idx="10">
                  <c:v>5.8323132185490749</c:v>
                </c:pt>
                <c:pt idx="11">
                  <c:v>7.5172037039077395</c:v>
                </c:pt>
                <c:pt idx="12">
                  <c:v>11.599822956892126</c:v>
                </c:pt>
                <c:pt idx="13">
                  <c:v>12.89589256101408</c:v>
                </c:pt>
                <c:pt idx="14">
                  <c:v>15.034407407815479</c:v>
                </c:pt>
                <c:pt idx="15">
                  <c:v>15.812049170288674</c:v>
                </c:pt>
                <c:pt idx="16">
                  <c:v>16.848904853586305</c:v>
                </c:pt>
                <c:pt idx="17">
                  <c:v>18.598598819150993</c:v>
                </c:pt>
                <c:pt idx="18">
                  <c:v>20.54270322533398</c:v>
                </c:pt>
                <c:pt idx="19">
                  <c:v>22.551611111723105</c:v>
                </c:pt>
                <c:pt idx="20">
                  <c:v>23.912484196051309</c:v>
                </c:pt>
                <c:pt idx="21">
                  <c:v>26.115802523058733</c:v>
                </c:pt>
                <c:pt idx="22">
                  <c:v>27.930299968829559</c:v>
                </c:pt>
                <c:pt idx="23">
                  <c:v>29.615190454188109</c:v>
                </c:pt>
                <c:pt idx="24">
                  <c:v>30.392832216661418</c:v>
                </c:pt>
                <c:pt idx="25">
                  <c:v>33.049774905111462</c:v>
                </c:pt>
                <c:pt idx="26">
                  <c:v>35.447503672737184</c:v>
                </c:pt>
                <c:pt idx="27">
                  <c:v>38.428463762217916</c:v>
                </c:pt>
                <c:pt idx="28">
                  <c:v>41.474227331904672</c:v>
                </c:pt>
                <c:pt idx="29">
                  <c:v>44.908811782828025</c:v>
                </c:pt>
                <c:pt idx="30">
                  <c:v>47.760164911896481</c:v>
                </c:pt>
                <c:pt idx="31">
                  <c:v>48.991431035812298</c:v>
                </c:pt>
                <c:pt idx="32">
                  <c:v>52.037194605499053</c:v>
                </c:pt>
                <c:pt idx="33">
                  <c:v>53.462871170033281</c:v>
                </c:pt>
                <c:pt idx="34">
                  <c:v>56.508634739720037</c:v>
                </c:pt>
                <c:pt idx="35">
                  <c:v>62.664965359299686</c:v>
                </c:pt>
                <c:pt idx="36">
                  <c:v>69.858151662176851</c:v>
                </c:pt>
                <c:pt idx="37">
                  <c:v>73.681556994336802</c:v>
                </c:pt>
                <c:pt idx="38">
                  <c:v>77.828979727527326</c:v>
                </c:pt>
                <c:pt idx="39">
                  <c:v>81.133957218038404</c:v>
                </c:pt>
                <c:pt idx="40">
                  <c:v>88.521553961533982</c:v>
                </c:pt>
                <c:pt idx="41">
                  <c:v>93.835439338434185</c:v>
                </c:pt>
                <c:pt idx="42">
                  <c:v>101.09342912151749</c:v>
                </c:pt>
                <c:pt idx="43">
                  <c:v>106.14810057759337</c:v>
                </c:pt>
                <c:pt idx="44">
                  <c:v>110.36032679099003</c:v>
                </c:pt>
                <c:pt idx="45">
                  <c:v>119.49761750005018</c:v>
                </c:pt>
                <c:pt idx="46">
                  <c:v>124.2282715550956</c:v>
                </c:pt>
                <c:pt idx="47">
                  <c:v>126.82041076333962</c:v>
                </c:pt>
                <c:pt idx="48">
                  <c:v>137.05936063590354</c:v>
                </c:pt>
                <c:pt idx="49">
                  <c:v>142.11403209197942</c:v>
                </c:pt>
                <c:pt idx="50">
                  <c:v>147.62232790949804</c:v>
                </c:pt>
                <c:pt idx="51">
                  <c:v>151.76975064268856</c:v>
                </c:pt>
                <c:pt idx="52">
                  <c:v>158.57411606432913</c:v>
                </c:pt>
                <c:pt idx="53">
                  <c:v>165.572891926588</c:v>
                </c:pt>
                <c:pt idx="54">
                  <c:v>172.18284690761038</c:v>
                </c:pt>
                <c:pt idx="55">
                  <c:v>176.91350096265569</c:v>
                </c:pt>
                <c:pt idx="56">
                  <c:v>183.1994385426475</c:v>
                </c:pt>
                <c:pt idx="57">
                  <c:v>186.11559515192209</c:v>
                </c:pt>
                <c:pt idx="58">
                  <c:v>193.1791744943871</c:v>
                </c:pt>
                <c:pt idx="59">
                  <c:v>198.94668423273004</c:v>
                </c:pt>
                <c:pt idx="60">
                  <c:v>202.25166172324123</c:v>
                </c:pt>
                <c:pt idx="61">
                  <c:v>209.44484802611839</c:v>
                </c:pt>
                <c:pt idx="62">
                  <c:v>218.51733525497252</c:v>
                </c:pt>
                <c:pt idx="63">
                  <c:v>229.01549904836088</c:v>
                </c:pt>
                <c:pt idx="64">
                  <c:v>236.85672015329908</c:v>
                </c:pt>
                <c:pt idx="65">
                  <c:v>243.79069253535192</c:v>
                </c:pt>
                <c:pt idx="66">
                  <c:v>254.80728417038904</c:v>
                </c:pt>
                <c:pt idx="67">
                  <c:v>266.21269668666287</c:v>
                </c:pt>
                <c:pt idx="68">
                  <c:v>276.06282567799019</c:v>
                </c:pt>
                <c:pt idx="69">
                  <c:v>288.76430779838597</c:v>
                </c:pt>
                <c:pt idx="70">
                  <c:v>302.56744908228552</c:v>
                </c:pt>
                <c:pt idx="71">
                  <c:v>327.58159244184048</c:v>
                </c:pt>
                <c:pt idx="72">
                  <c:v>339.63503976017523</c:v>
                </c:pt>
                <c:pt idx="73">
                  <c:v>368.60219541230242</c:v>
                </c:pt>
                <c:pt idx="74">
                  <c:v>392.061055246911</c:v>
                </c:pt>
                <c:pt idx="75">
                  <c:v>420.05615869594669</c:v>
                </c:pt>
                <c:pt idx="76">
                  <c:v>457.96619461651574</c:v>
                </c:pt>
                <c:pt idx="77">
                  <c:v>488.03500943214647</c:v>
                </c:pt>
                <c:pt idx="78">
                  <c:v>512.01229710840391</c:v>
                </c:pt>
                <c:pt idx="79">
                  <c:v>532.94382121497449</c:v>
                </c:pt>
                <c:pt idx="80">
                  <c:v>591.7205777619082</c:v>
                </c:pt>
                <c:pt idx="81">
                  <c:v>627.10327795443925</c:v>
                </c:pt>
                <c:pt idx="82">
                  <c:v>671.81767929664886</c:v>
                </c:pt>
                <c:pt idx="83">
                  <c:v>722.23478689699562</c:v>
                </c:pt>
                <c:pt idx="84">
                  <c:v>789.30638891031015</c:v>
                </c:pt>
                <c:pt idx="85">
                  <c:v>831.88227540571836</c:v>
                </c:pt>
                <c:pt idx="86">
                  <c:v>859.03493361207472</c:v>
                </c:pt>
                <c:pt idx="87">
                  <c:v>932.06845580435049</c:v>
                </c:pt>
                <c:pt idx="88">
                  <c:v>992.07647847520013</c:v>
                </c:pt>
                <c:pt idx="89">
                  <c:v>1058.0464213250107</c:v>
                </c:pt>
                <c:pt idx="90">
                  <c:v>1122.7850980509056</c:v>
                </c:pt>
                <c:pt idx="91">
                  <c:v>1191.9952149110218</c:v>
                </c:pt>
                <c:pt idx="92">
                  <c:v>1239.6905763427121</c:v>
                </c:pt>
                <c:pt idx="93">
                  <c:v>1278.5078609861666</c:v>
                </c:pt>
                <c:pt idx="94">
                  <c:v>1346.6811221629846</c:v>
                </c:pt>
                <c:pt idx="95">
                  <c:v>1419.3906269542299</c:v>
                </c:pt>
                <c:pt idx="96">
                  <c:v>1497.6732310431998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'5Reg'!$AF$169:$AF$300</c:f>
              <c:numCache>
                <c:formatCode>General</c:formatCode>
                <c:ptCount val="132"/>
                <c:pt idx="0">
                  <c:v>0.3068769068990207</c:v>
                </c:pt>
                <c:pt idx="1">
                  <c:v>0.59670509674805317</c:v>
                </c:pt>
                <c:pt idx="2">
                  <c:v>0.85243585249722287</c:v>
                </c:pt>
                <c:pt idx="3">
                  <c:v>1.1422640423462838</c:v>
                </c:pt>
                <c:pt idx="4">
                  <c:v>1.3468486469456309</c:v>
                </c:pt>
                <c:pt idx="5">
                  <c:v>1.6537255538446232</c:v>
                </c:pt>
                <c:pt idx="6">
                  <c:v>1.9946998948435066</c:v>
                </c:pt>
                <c:pt idx="7">
                  <c:v>2.3356742358424185</c:v>
                </c:pt>
                <c:pt idx="8">
                  <c:v>2.9835254837402942</c:v>
                </c:pt>
                <c:pt idx="9">
                  <c:v>3.6313767316381984</c:v>
                </c:pt>
                <c:pt idx="10">
                  <c:v>4.0234972237869329</c:v>
                </c:pt>
                <c:pt idx="11">
                  <c:v>4.6542997546348772</c:v>
                </c:pt>
                <c:pt idx="12">
                  <c:v>5.2680535684328618</c:v>
                </c:pt>
                <c:pt idx="13">
                  <c:v>6.0352458356803709</c:v>
                </c:pt>
                <c:pt idx="14">
                  <c:v>7.0240714245771585</c:v>
                </c:pt>
                <c:pt idx="15">
                  <c:v>8.1833841839734021</c:v>
                </c:pt>
                <c:pt idx="16">
                  <c:v>9.0528687535205563</c:v>
                </c:pt>
                <c:pt idx="17">
                  <c:v>9.7859635866681742</c:v>
                </c:pt>
                <c:pt idx="18">
                  <c:v>11.064617365414023</c:v>
                </c:pt>
                <c:pt idx="19">
                  <c:v>13.025219826157638</c:v>
                </c:pt>
                <c:pt idx="20">
                  <c:v>15.360894062000057</c:v>
                </c:pt>
                <c:pt idx="21">
                  <c:v>19.026368227738146</c:v>
                </c:pt>
                <c:pt idx="22">
                  <c:v>22.163332164927937</c:v>
                </c:pt>
                <c:pt idx="23">
                  <c:v>24.652444854219851</c:v>
                </c:pt>
                <c:pt idx="24">
                  <c:v>27.090411392361915</c:v>
                </c:pt>
                <c:pt idx="25">
                  <c:v>29.852303554452931</c:v>
                </c:pt>
                <c:pt idx="26">
                  <c:v>32.443708546044491</c:v>
                </c:pt>
                <c:pt idx="27">
                  <c:v>35.273795576335289</c:v>
                </c:pt>
                <c:pt idx="28">
                  <c:v>38.189126191875829</c:v>
                </c:pt>
                <c:pt idx="29">
                  <c:v>40.848726051667171</c:v>
                </c:pt>
                <c:pt idx="30">
                  <c:v>43.371936175058948</c:v>
                </c:pt>
                <c:pt idx="31">
                  <c:v>45.50302580630202</c:v>
                </c:pt>
                <c:pt idx="32">
                  <c:v>47.719359022794833</c:v>
                </c:pt>
                <c:pt idx="33">
                  <c:v>50.344861448486284</c:v>
                </c:pt>
                <c:pt idx="34">
                  <c:v>53.260192064026796</c:v>
                </c:pt>
                <c:pt idx="35">
                  <c:v>55.953889357918058</c:v>
                </c:pt>
                <c:pt idx="36">
                  <c:v>58.033832838011278</c:v>
                </c:pt>
                <c:pt idx="37">
                  <c:v>60.744578848952472</c:v>
                </c:pt>
                <c:pt idx="38">
                  <c:v>62.943863348395325</c:v>
                </c:pt>
                <c:pt idx="39">
                  <c:v>65.92738883213562</c:v>
                </c:pt>
                <c:pt idx="40">
                  <c:v>68.706329711276567</c:v>
                </c:pt>
                <c:pt idx="41">
                  <c:v>71.229539834668373</c:v>
                </c:pt>
                <c:pt idx="42">
                  <c:v>73.872090977409783</c:v>
                </c:pt>
                <c:pt idx="43">
                  <c:v>76.310057515551847</c:v>
                </c:pt>
                <c:pt idx="44">
                  <c:v>79.395875301591815</c:v>
                </c:pt>
                <c:pt idx="45">
                  <c:v>81.765646971534096</c:v>
                </c:pt>
                <c:pt idx="46">
                  <c:v>84.578685284774963</c:v>
                </c:pt>
                <c:pt idx="47">
                  <c:v>87.664503070814931</c:v>
                </c:pt>
                <c:pt idx="48">
                  <c:v>90.954905461454217</c:v>
                </c:pt>
                <c:pt idx="49">
                  <c:v>94.313502720293314</c:v>
                </c:pt>
                <c:pt idx="50">
                  <c:v>97.126541033534153</c:v>
                </c:pt>
                <c:pt idx="51">
                  <c:v>100.50218700942318</c:v>
                </c:pt>
                <c:pt idx="52">
                  <c:v>104.55978166730998</c:v>
                </c:pt>
                <c:pt idx="53">
                  <c:v>107.88428149204918</c:v>
                </c:pt>
                <c:pt idx="54">
                  <c:v>111.80548641353641</c:v>
                </c:pt>
                <c:pt idx="55">
                  <c:v>115.72669133502365</c:v>
                </c:pt>
                <c:pt idx="56">
                  <c:v>119.46036036896152</c:v>
                </c:pt>
                <c:pt idx="57">
                  <c:v>122.54617815500148</c:v>
                </c:pt>
                <c:pt idx="58">
                  <c:v>126.14345745253979</c:v>
                </c:pt>
                <c:pt idx="59">
                  <c:v>129.87712648647766</c:v>
                </c:pt>
                <c:pt idx="60">
                  <c:v>133.45735706696598</c:v>
                </c:pt>
                <c:pt idx="61">
                  <c:v>137.97526708520132</c:v>
                </c:pt>
                <c:pt idx="62">
                  <c:v>142.47612838638668</c:v>
                </c:pt>
                <c:pt idx="63">
                  <c:v>146.92584353642224</c:v>
                </c:pt>
                <c:pt idx="64">
                  <c:v>151.08573049660868</c:v>
                </c:pt>
                <c:pt idx="65">
                  <c:v>155.31381232499496</c:v>
                </c:pt>
                <c:pt idx="66">
                  <c:v>160.00220951372967</c:v>
                </c:pt>
                <c:pt idx="67">
                  <c:v>166.08860150055989</c:v>
                </c:pt>
                <c:pt idx="68">
                  <c:v>172.20909092148997</c:v>
                </c:pt>
                <c:pt idx="69">
                  <c:v>178.80694441981854</c:v>
                </c:pt>
                <c:pt idx="70">
                  <c:v>185.35365176699725</c:v>
                </c:pt>
                <c:pt idx="71">
                  <c:v>191.67872579252668</c:v>
                </c:pt>
                <c:pt idx="72">
                  <c:v>198.41296902725475</c:v>
                </c:pt>
                <c:pt idx="73">
                  <c:v>208.28417619917269</c:v>
                </c:pt>
                <c:pt idx="74">
                  <c:v>217.54162955729254</c:v>
                </c:pt>
                <c:pt idx="75">
                  <c:v>227.66856748495962</c:v>
                </c:pt>
                <c:pt idx="76">
                  <c:v>241.22229753966553</c:v>
                </c:pt>
                <c:pt idx="77">
                  <c:v>258.16872228731046</c:v>
                </c:pt>
                <c:pt idx="78">
                  <c:v>278.593085313144</c:v>
                </c:pt>
                <c:pt idx="79">
                  <c:v>294.60183062304196</c:v>
                </c:pt>
                <c:pt idx="80">
                  <c:v>315.46946029217412</c:v>
                </c:pt>
                <c:pt idx="81">
                  <c:v>336.25184637605651</c:v>
                </c:pt>
                <c:pt idx="82">
                  <c:v>357.57979140553715</c:v>
                </c:pt>
                <c:pt idx="83">
                  <c:v>381.2604593879102</c:v>
                </c:pt>
                <c:pt idx="84">
                  <c:v>410.02164505116667</c:v>
                </c:pt>
                <c:pt idx="85">
                  <c:v>436.29371802513123</c:v>
                </c:pt>
                <c:pt idx="86">
                  <c:v>465.242439575937</c:v>
                </c:pt>
                <c:pt idx="87">
                  <c:v>499.22053265647656</c:v>
                </c:pt>
                <c:pt idx="88">
                  <c:v>532.68716422551779</c:v>
                </c:pt>
                <c:pt idx="89">
                  <c:v>566.6993547401571</c:v>
                </c:pt>
                <c:pt idx="90">
                  <c:v>604.99077323433266</c:v>
                </c:pt>
                <c:pt idx="91">
                  <c:v>644.01528656165578</c:v>
                </c:pt>
                <c:pt idx="92">
                  <c:v>684.09682034607545</c:v>
                </c:pt>
                <c:pt idx="93">
                  <c:v>715.79038534192227</c:v>
                </c:pt>
                <c:pt idx="94">
                  <c:v>753.45100130524975</c:v>
                </c:pt>
                <c:pt idx="95">
                  <c:v>794.91348117071493</c:v>
                </c:pt>
                <c:pt idx="96">
                  <c:v>841.54172230231325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167616"/>
        <c:axId val="221169536"/>
      </c:scatterChart>
      <c:valAx>
        <c:axId val="221167616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1169536"/>
        <c:crosses val="autoZero"/>
        <c:crossBetween val="midCat"/>
        <c:majorUnit val="28"/>
        <c:minorUnit val="7"/>
      </c:valAx>
      <c:valAx>
        <c:axId val="2211695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11676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30508819444444446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'5Reg'!$G$15</c:f>
          <c:strCache>
            <c:ptCount val="1"/>
            <c:pt idx="0">
              <c:v>totale casi dal 1/8 al giorno per 100˙000 residenti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'5Reg'!$AY$10:$AY$168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1.6634198756095606</c:v>
                </c:pt>
                <c:pt idx="8">
                  <c:v>2.0999527158938376</c:v>
                </c:pt>
                <c:pt idx="9">
                  <c:v>2.4276174470221972</c:v>
                </c:pt>
                <c:pt idx="10">
                  <c:v>2.8652106909670847</c:v>
                </c:pt>
                <c:pt idx="11">
                  <c:v>3.2133765595338963</c:v>
                </c:pt>
                <c:pt idx="12">
                  <c:v>3.8015471232853426</c:v>
                </c:pt>
                <c:pt idx="13">
                  <c:v>4.7354092803955128</c:v>
                </c:pt>
                <c:pt idx="14">
                  <c:v>6.2754688634874922</c:v>
                </c:pt>
                <c:pt idx="15">
                  <c:v>7.0432011137688262</c:v>
                </c:pt>
                <c:pt idx="16">
                  <c:v>8.3043745341204893</c:v>
                </c:pt>
                <c:pt idx="17">
                  <c:v>9.7772752187071976</c:v>
                </c:pt>
                <c:pt idx="18">
                  <c:v>10.633374440705996</c:v>
                </c:pt>
                <c:pt idx="19">
                  <c:v>12.061738171547097</c:v>
                </c:pt>
                <c:pt idx="20">
                  <c:v>13.3388176468079</c:v>
                </c:pt>
                <c:pt idx="21">
                  <c:v>14.675279727062843</c:v>
                </c:pt>
                <c:pt idx="22">
                  <c:v>14.888067394958496</c:v>
                </c:pt>
                <c:pt idx="23">
                  <c:v>15.102975870175372</c:v>
                </c:pt>
                <c:pt idx="24">
                  <c:v>15.975334614970183</c:v>
                </c:pt>
                <c:pt idx="25">
                  <c:v>16.975295266925023</c:v>
                </c:pt>
                <c:pt idx="26">
                  <c:v>19.660944271362219</c:v>
                </c:pt>
                <c:pt idx="27">
                  <c:v>21.495089136329923</c:v>
                </c:pt>
                <c:pt idx="28">
                  <c:v>21.999841278780075</c:v>
                </c:pt>
                <c:pt idx="29">
                  <c:v>21.796950711716782</c:v>
                </c:pt>
                <c:pt idx="30">
                  <c:v>20.327938173885638</c:v>
                </c:pt>
                <c:pt idx="31">
                  <c:v>19.452751685995864</c:v>
                </c:pt>
                <c:pt idx="32">
                  <c:v>19.193306257033392</c:v>
                </c:pt>
                <c:pt idx="33">
                  <c:v>20.461195567235585</c:v>
                </c:pt>
                <c:pt idx="34">
                  <c:v>20.894900664424895</c:v>
                </c:pt>
                <c:pt idx="35">
                  <c:v>19.872671535597259</c:v>
                </c:pt>
                <c:pt idx="36">
                  <c:v>17.969953900576797</c:v>
                </c:pt>
                <c:pt idx="37">
                  <c:v>15.629643021611459</c:v>
                </c:pt>
                <c:pt idx="38">
                  <c:v>13.862303587262161</c:v>
                </c:pt>
                <c:pt idx="39">
                  <c:v>13.093510933320216</c:v>
                </c:pt>
                <c:pt idx="40">
                  <c:v>13.399260655462653</c:v>
                </c:pt>
                <c:pt idx="41">
                  <c:v>13.943954669129109</c:v>
                </c:pt>
                <c:pt idx="42">
                  <c:v>13.924867403238126</c:v>
                </c:pt>
                <c:pt idx="43">
                  <c:v>12.91182843946911</c:v>
                </c:pt>
                <c:pt idx="44">
                  <c:v>12.043711309316739</c:v>
                </c:pt>
                <c:pt idx="45">
                  <c:v>11.41984048899144</c:v>
                </c:pt>
                <c:pt idx="46">
                  <c:v>11.086166803786293</c:v>
                </c:pt>
                <c:pt idx="47">
                  <c:v>11.634748964208308</c:v>
                </c:pt>
                <c:pt idx="48">
                  <c:v>12.626579854765138</c:v>
                </c:pt>
                <c:pt idx="49">
                  <c:v>13.443444141321377</c:v>
                </c:pt>
                <c:pt idx="50">
                  <c:v>13.348361279753377</c:v>
                </c:pt>
                <c:pt idx="51">
                  <c:v>12.488373910999014</c:v>
                </c:pt>
                <c:pt idx="52">
                  <c:v>11.49972423142402</c:v>
                </c:pt>
                <c:pt idx="53">
                  <c:v>10.445682992778103</c:v>
                </c:pt>
                <c:pt idx="54">
                  <c:v>10.03742758344341</c:v>
                </c:pt>
                <c:pt idx="55">
                  <c:v>9.8469083924205627</c:v>
                </c:pt>
                <c:pt idx="56">
                  <c:v>9.6807784855917216</c:v>
                </c:pt>
                <c:pt idx="57">
                  <c:v>9.6104383761046215</c:v>
                </c:pt>
                <c:pt idx="58">
                  <c:v>9.6058432935753224</c:v>
                </c:pt>
                <c:pt idx="59">
                  <c:v>9.616800798068283</c:v>
                </c:pt>
                <c:pt idx="60">
                  <c:v>9.7571275491556158</c:v>
                </c:pt>
                <c:pt idx="61">
                  <c:v>9.8981612360166906</c:v>
                </c:pt>
                <c:pt idx="62">
                  <c:v>9.8949800250348598</c:v>
                </c:pt>
                <c:pt idx="63">
                  <c:v>9.2050107098648883</c:v>
                </c:pt>
                <c:pt idx="64">
                  <c:v>8.4934798535958649</c:v>
                </c:pt>
                <c:pt idx="65">
                  <c:v>7.9887277111457093</c:v>
                </c:pt>
                <c:pt idx="66">
                  <c:v>7.4995281557178117</c:v>
                </c:pt>
                <c:pt idx="67">
                  <c:v>7.366624230254744</c:v>
                </c:pt>
                <c:pt idx="68">
                  <c:v>6.9643777749968443</c:v>
                </c:pt>
                <c:pt idx="69">
                  <c:v>6.641661594284658</c:v>
                </c:pt>
                <c:pt idx="70">
                  <c:v>6.125245011567797</c:v>
                </c:pt>
                <c:pt idx="71">
                  <c:v>5.7325421892553869</c:v>
                </c:pt>
                <c:pt idx="72">
                  <c:v>5.75657800556254</c:v>
                </c:pt>
                <c:pt idx="73">
                  <c:v>5.8926631420074331</c:v>
                </c:pt>
                <c:pt idx="74">
                  <c:v>6.2030079466791648</c:v>
                </c:pt>
                <c:pt idx="75">
                  <c:v>6.295616533039075</c:v>
                </c:pt>
                <c:pt idx="76">
                  <c:v>5.9382604994136399</c:v>
                </c:pt>
                <c:pt idx="77">
                  <c:v>5.3762465592905677</c:v>
                </c:pt>
                <c:pt idx="78">
                  <c:v>5.2854053123650147</c:v>
                </c:pt>
                <c:pt idx="79">
                  <c:v>5.1730025243403963</c:v>
                </c:pt>
                <c:pt idx="80">
                  <c:v>5.2433426338274982</c:v>
                </c:pt>
                <c:pt idx="81">
                  <c:v>5.2083493130273757</c:v>
                </c:pt>
                <c:pt idx="82">
                  <c:v>5.1058436258351199</c:v>
                </c:pt>
                <c:pt idx="83">
                  <c:v>4.5837715569283386</c:v>
                </c:pt>
                <c:pt idx="84">
                  <c:v>3.5823970334260324</c:v>
                </c:pt>
                <c:pt idx="85">
                  <c:v>3.4187414018052857</c:v>
                </c:pt>
                <c:pt idx="86">
                  <c:v>3.2130230916470337</c:v>
                </c:pt>
                <c:pt idx="87">
                  <c:v>3.2048933302490314</c:v>
                </c:pt>
                <c:pt idx="88">
                  <c:v>3.1274838630245325</c:v>
                </c:pt>
                <c:pt idx="89">
                  <c:v>3.281242393812918</c:v>
                </c:pt>
                <c:pt idx="90">
                  <c:v>3.3826876773445629</c:v>
                </c:pt>
                <c:pt idx="91">
                  <c:v>3.0875419918082234</c:v>
                </c:pt>
                <c:pt idx="92">
                  <c:v>2.8227945445426923</c:v>
                </c:pt>
                <c:pt idx="93">
                  <c:v>2.696606508930151</c:v>
                </c:pt>
                <c:pt idx="94">
                  <c:v>2.7061501418756349</c:v>
                </c:pt>
                <c:pt idx="95">
                  <c:v>2.765886214756657</c:v>
                </c:pt>
                <c:pt idx="96">
                  <c:v>2.9224724886400102</c:v>
                </c:pt>
                <c:pt idx="97">
                  <c:v>3.0214434969635739</c:v>
                </c:pt>
                <c:pt idx="98">
                  <c:v>2.7259443435403705</c:v>
                </c:pt>
                <c:pt idx="99">
                  <c:v>2.2314427698094295</c:v>
                </c:pt>
                <c:pt idx="100">
                  <c:v>1.8991829561517557</c:v>
                </c:pt>
                <c:pt idx="101">
                  <c:v>1.6160551787689839</c:v>
                </c:pt>
                <c:pt idx="102">
                  <c:v>1.7850128286927835</c:v>
                </c:pt>
                <c:pt idx="103">
                  <c:v>1.9253395797801232</c:v>
                </c:pt>
                <c:pt idx="104">
                  <c:v>2.0313799458410848</c:v>
                </c:pt>
                <c:pt idx="105">
                  <c:v>1.9801271022449658</c:v>
                </c:pt>
                <c:pt idx="106">
                  <c:v>1.9122612679659432</c:v>
                </c:pt>
                <c:pt idx="107">
                  <c:v>1.798091140506975</c:v>
                </c:pt>
                <c:pt idx="108">
                  <c:v>1.6323147015650121</c:v>
                </c:pt>
                <c:pt idx="109">
                  <c:v>1.8263685714565592</c:v>
                </c:pt>
                <c:pt idx="110">
                  <c:v>1.9928519461722614</c:v>
                </c:pt>
                <c:pt idx="111">
                  <c:v>2.1197469175585457</c:v>
                </c:pt>
                <c:pt idx="112">
                  <c:v>2.2784539987631178</c:v>
                </c:pt>
                <c:pt idx="113">
                  <c:v>2.3201632094137659</c:v>
                </c:pt>
                <c:pt idx="114">
                  <c:v>2.2356843844518641</c:v>
                </c:pt>
                <c:pt idx="115">
                  <c:v>2.1632234676435549</c:v>
                </c:pt>
                <c:pt idx="116">
                  <c:v>2.0812189178897422</c:v>
                </c:pt>
                <c:pt idx="117">
                  <c:v>1.951142735521626</c:v>
                </c:pt>
                <c:pt idx="118">
                  <c:v>1.7977376726201075</c:v>
                </c:pt>
                <c:pt idx="119">
                  <c:v>1.6991201321834073</c:v>
                </c:pt>
                <c:pt idx="120">
                  <c:v>1.4463905930714624</c:v>
                </c:pt>
                <c:pt idx="121">
                  <c:v>1.2357237324970276</c:v>
                </c:pt>
                <c:pt idx="122">
                  <c:v>1.1717460449735924</c:v>
                </c:pt>
                <c:pt idx="123">
                  <c:v>1.1724529807473354</c:v>
                </c:pt>
                <c:pt idx="124">
                  <c:v>1.1657370908968034</c:v>
                </c:pt>
                <c:pt idx="125">
                  <c:v>1.1515983754220094</c:v>
                </c:pt>
                <c:pt idx="126">
                  <c:v>1.1420547424765175</c:v>
                </c:pt>
                <c:pt idx="127">
                  <c:v>1.0285915507912926</c:v>
                </c:pt>
                <c:pt idx="128">
                  <c:v>0.89780843264944932</c:v>
                </c:pt>
                <c:pt idx="129">
                  <c:v>0.84655558905331774</c:v>
                </c:pt>
                <c:pt idx="130">
                  <c:v>0.89851536842318414</c:v>
                </c:pt>
                <c:pt idx="131">
                  <c:v>0.9352760286576457</c:v>
                </c:pt>
                <c:pt idx="132">
                  <c:v>0.98193378972445899</c:v>
                </c:pt>
                <c:pt idx="133">
                  <c:v>1.0250568719225763</c:v>
                </c:pt>
                <c:pt idx="134">
                  <c:v>0.96885547791027538</c:v>
                </c:pt>
                <c:pt idx="135">
                  <c:v>0.90205004729188365</c:v>
                </c:pt>
                <c:pt idx="136">
                  <c:v>0.87341914845542368</c:v>
                </c:pt>
                <c:pt idx="137">
                  <c:v>0.91654223065354545</c:v>
                </c:pt>
                <c:pt idx="138">
                  <c:v>0.92396505627782011</c:v>
                </c:pt>
                <c:pt idx="139">
                  <c:v>0.9204303774091166</c:v>
                </c:pt>
                <c:pt idx="140">
                  <c:v>0.9497682120193075</c:v>
                </c:pt>
                <c:pt idx="141">
                  <c:v>0.86811713015237835</c:v>
                </c:pt>
                <c:pt idx="142">
                  <c:v>0.7440499018610629</c:v>
                </c:pt>
                <c:pt idx="143">
                  <c:v>0.66628696674968879</c:v>
                </c:pt>
                <c:pt idx="144">
                  <c:v>0.64472542565062796</c:v>
                </c:pt>
                <c:pt idx="145">
                  <c:v>0.64649276508498588</c:v>
                </c:pt>
                <c:pt idx="146">
                  <c:v>0.61998267356974712</c:v>
                </c:pt>
                <c:pt idx="147">
                  <c:v>0.6291728386283556</c:v>
                </c:pt>
                <c:pt idx="148">
                  <c:v>0.57367838038978125</c:v>
                </c:pt>
                <c:pt idx="149">
                  <c:v>0.51677005060373293</c:v>
                </c:pt>
                <c:pt idx="150">
                  <c:v>0.51959779369868531</c:v>
                </c:pt>
                <c:pt idx="151">
                  <c:v>0.51535617905625075</c:v>
                </c:pt>
                <c:pt idx="152">
                  <c:v>0.57898039869282669</c:v>
                </c:pt>
                <c:pt idx="153">
                  <c:v>0.63058671017583379</c:v>
                </c:pt>
                <c:pt idx="154">
                  <c:v>0.64578582931123463</c:v>
                </c:pt>
                <c:pt idx="155">
                  <c:v>0.62139654511720921</c:v>
                </c:pt>
                <c:pt idx="156">
                  <c:v>0.56731595842611726</c:v>
                </c:pt>
                <c:pt idx="157">
                  <c:v>0.57367838038977303</c:v>
                </c:pt>
                <c:pt idx="158">
                  <c:v>0.58569628854336231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'5Reg'!$AZ$10:$AZ$168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5.8640488301691697E-2</c:v>
                </c:pt>
                <c:pt idx="8">
                  <c:v>8.0862147026543305E-2</c:v>
                </c:pt>
                <c:pt idx="9">
                  <c:v>8.6417561707756219E-2</c:v>
                </c:pt>
                <c:pt idx="10">
                  <c:v>0.10617014724095758</c:v>
                </c:pt>
                <c:pt idx="11">
                  <c:v>0.1246881961783339</c:v>
                </c:pt>
                <c:pt idx="12">
                  <c:v>0.14011990362614751</c:v>
                </c:pt>
                <c:pt idx="13">
                  <c:v>0.20987122129026511</c:v>
                </c:pt>
                <c:pt idx="14">
                  <c:v>0.26295629491074385</c:v>
                </c:pt>
                <c:pt idx="15">
                  <c:v>0.29752331959384631</c:v>
                </c:pt>
                <c:pt idx="16">
                  <c:v>0.32468312470199834</c:v>
                </c:pt>
                <c:pt idx="17">
                  <c:v>0.35678107619345051</c:v>
                </c:pt>
                <c:pt idx="18">
                  <c:v>0.41171795470766698</c:v>
                </c:pt>
                <c:pt idx="19">
                  <c:v>0.47221024790309635</c:v>
                </c:pt>
                <c:pt idx="20">
                  <c:v>0.61418195642298146</c:v>
                </c:pt>
                <c:pt idx="21">
                  <c:v>0.7839307383489309</c:v>
                </c:pt>
                <c:pt idx="22">
                  <c:v>0.90923620282517781</c:v>
                </c:pt>
                <c:pt idx="23">
                  <c:v>0.89565630027110155</c:v>
                </c:pt>
                <c:pt idx="24">
                  <c:v>1.1104656679446672</c:v>
                </c:pt>
                <c:pt idx="25">
                  <c:v>1.3141642062558068</c:v>
                </c:pt>
                <c:pt idx="26">
                  <c:v>1.4956410858420945</c:v>
                </c:pt>
                <c:pt idx="27">
                  <c:v>1.6450200139369304</c:v>
                </c:pt>
                <c:pt idx="28">
                  <c:v>1.7542765026674503</c:v>
                </c:pt>
                <c:pt idx="29">
                  <c:v>1.7641527954340517</c:v>
                </c:pt>
                <c:pt idx="30">
                  <c:v>1.5598369888249992</c:v>
                </c:pt>
                <c:pt idx="31">
                  <c:v>1.5789723060602883</c:v>
                </c:pt>
                <c:pt idx="32">
                  <c:v>1.6981050875574093</c:v>
                </c:pt>
                <c:pt idx="33">
                  <c:v>1.8721747475687465</c:v>
                </c:pt>
                <c:pt idx="34">
                  <c:v>2.1209338716275021</c:v>
                </c:pt>
                <c:pt idx="35">
                  <c:v>2.4412961182441131</c:v>
                </c:pt>
                <c:pt idx="36">
                  <c:v>2.6345010954907395</c:v>
                </c:pt>
                <c:pt idx="37">
                  <c:v>2.7153632425172822</c:v>
                </c:pt>
                <c:pt idx="38">
                  <c:v>2.8499277314622162</c:v>
                </c:pt>
                <c:pt idx="39">
                  <c:v>3.0418981721130174</c:v>
                </c:pt>
                <c:pt idx="40">
                  <c:v>3.0993041238188845</c:v>
                </c:pt>
                <c:pt idx="41">
                  <c:v>3.0505399282837931</c:v>
                </c:pt>
                <c:pt idx="42">
                  <c:v>2.9184445125305092</c:v>
                </c:pt>
                <c:pt idx="43">
                  <c:v>2.6159830465533629</c:v>
                </c:pt>
                <c:pt idx="44">
                  <c:v>2.2271040188684599</c:v>
                </c:pt>
                <c:pt idx="45">
                  <c:v>1.8943964062935983</c:v>
                </c:pt>
                <c:pt idx="46">
                  <c:v>1.7406966001133755</c:v>
                </c:pt>
                <c:pt idx="47">
                  <c:v>1.6265019649995542</c:v>
                </c:pt>
                <c:pt idx="48">
                  <c:v>1.5740341596769885</c:v>
                </c:pt>
                <c:pt idx="49">
                  <c:v>1.4882338662671446</c:v>
                </c:pt>
                <c:pt idx="50">
                  <c:v>1.4302106462633648</c:v>
                </c:pt>
                <c:pt idx="51">
                  <c:v>1.3555211822159472</c:v>
                </c:pt>
                <c:pt idx="52">
                  <c:v>1.2839180596580919</c:v>
                </c:pt>
                <c:pt idx="53">
                  <c:v>1.2376229373146512</c:v>
                </c:pt>
                <c:pt idx="54">
                  <c:v>1.1308355217757815</c:v>
                </c:pt>
                <c:pt idx="55">
                  <c:v>1.0240481062369111</c:v>
                </c:pt>
                <c:pt idx="56">
                  <c:v>0.90121171495231478</c:v>
                </c:pt>
                <c:pt idx="57">
                  <c:v>0.88639727580241423</c:v>
                </c:pt>
                <c:pt idx="58">
                  <c:v>0.83207766558610963</c:v>
                </c:pt>
                <c:pt idx="59">
                  <c:v>0.84010215345897299</c:v>
                </c:pt>
                <c:pt idx="60">
                  <c:v>0.87096556835459915</c:v>
                </c:pt>
                <c:pt idx="61">
                  <c:v>0.82034956792577107</c:v>
                </c:pt>
                <c:pt idx="62">
                  <c:v>0.73825288430340197</c:v>
                </c:pt>
                <c:pt idx="63">
                  <c:v>0.61418195642298101</c:v>
                </c:pt>
                <c:pt idx="64">
                  <c:v>0.52838166301313805</c:v>
                </c:pt>
                <c:pt idx="65">
                  <c:v>0.47035844300935881</c:v>
                </c:pt>
                <c:pt idx="66">
                  <c:v>0.4283841987513064</c:v>
                </c:pt>
                <c:pt idx="67">
                  <c:v>0.41974244258053006</c:v>
                </c:pt>
                <c:pt idx="68">
                  <c:v>0.38085453981203954</c:v>
                </c:pt>
                <c:pt idx="69">
                  <c:v>0.36850917385378884</c:v>
                </c:pt>
                <c:pt idx="70">
                  <c:v>0.33209034427694911</c:v>
                </c:pt>
                <c:pt idx="71">
                  <c:v>0.31727590512704851</c:v>
                </c:pt>
                <c:pt idx="72">
                  <c:v>0.31727590512704851</c:v>
                </c:pt>
                <c:pt idx="73">
                  <c:v>0.29073336831680963</c:v>
                </c:pt>
                <c:pt idx="74">
                  <c:v>0.28209161214603284</c:v>
                </c:pt>
                <c:pt idx="75">
                  <c:v>0.26357356320865633</c:v>
                </c:pt>
                <c:pt idx="76">
                  <c:v>0.25678361193161742</c:v>
                </c:pt>
                <c:pt idx="77">
                  <c:v>0.24629005086710465</c:v>
                </c:pt>
                <c:pt idx="78">
                  <c:v>0.2450555142712787</c:v>
                </c:pt>
                <c:pt idx="79">
                  <c:v>0.24629005086710418</c:v>
                </c:pt>
                <c:pt idx="80">
                  <c:v>0.22592019703599064</c:v>
                </c:pt>
                <c:pt idx="81">
                  <c:v>0.22468566044016564</c:v>
                </c:pt>
                <c:pt idx="82">
                  <c:v>0.22715473363181712</c:v>
                </c:pt>
                <c:pt idx="83">
                  <c:v>0.23209288001511802</c:v>
                </c:pt>
                <c:pt idx="84">
                  <c:v>0.23271014831303105</c:v>
                </c:pt>
                <c:pt idx="85">
                  <c:v>0.23024107512137956</c:v>
                </c:pt>
                <c:pt idx="86">
                  <c:v>0.22098205065269078</c:v>
                </c:pt>
                <c:pt idx="87">
                  <c:v>0.19876039192783823</c:v>
                </c:pt>
                <c:pt idx="88">
                  <c:v>0.18024234299046116</c:v>
                </c:pt>
                <c:pt idx="89">
                  <c:v>0.16789697703221151</c:v>
                </c:pt>
                <c:pt idx="90">
                  <c:v>0.15740341596769877</c:v>
                </c:pt>
                <c:pt idx="91">
                  <c:v>0.1450580500094486</c:v>
                </c:pt>
                <c:pt idx="92">
                  <c:v>0.14752712320109798</c:v>
                </c:pt>
                <c:pt idx="93">
                  <c:v>0.14135444022197266</c:v>
                </c:pt>
                <c:pt idx="94">
                  <c:v>0.12839180596580846</c:v>
                </c:pt>
                <c:pt idx="95">
                  <c:v>0.12530546447624602</c:v>
                </c:pt>
                <c:pt idx="96">
                  <c:v>0.13456448894493536</c:v>
                </c:pt>
                <c:pt idx="97">
                  <c:v>0.13271268405119685</c:v>
                </c:pt>
                <c:pt idx="98">
                  <c:v>0.12036731809294662</c:v>
                </c:pt>
                <c:pt idx="99">
                  <c:v>0.11172556192217035</c:v>
                </c:pt>
                <c:pt idx="100">
                  <c:v>0.11419463511382132</c:v>
                </c:pt>
                <c:pt idx="101">
                  <c:v>9.8762927666007153E-2</c:v>
                </c:pt>
                <c:pt idx="102">
                  <c:v>8.0244878728631591E-2</c:v>
                </c:pt>
                <c:pt idx="103">
                  <c:v>6.4813171280818482E-2</c:v>
                </c:pt>
                <c:pt idx="104">
                  <c:v>5.3702341918391211E-2</c:v>
                </c:pt>
                <c:pt idx="105">
                  <c:v>4.1356975960139507E-2</c:v>
                </c:pt>
                <c:pt idx="106">
                  <c:v>3.209795149145072E-2</c:v>
                </c:pt>
                <c:pt idx="107">
                  <c:v>3.9505171066401543E-2</c:v>
                </c:pt>
                <c:pt idx="108">
                  <c:v>4.6912390641353392E-2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2.283892702276193E-2</c:v>
                </c:pt>
                <c:pt idx="116">
                  <c:v>2.0987122129024469E-2</c:v>
                </c:pt>
                <c:pt idx="117">
                  <c:v>1.481443914989963E-2</c:v>
                </c:pt>
                <c:pt idx="118">
                  <c:v>1.0493561064513759E-2</c:v>
                </c:pt>
                <c:pt idx="119">
                  <c:v>2.4073463618589429E-2</c:v>
                </c:pt>
                <c:pt idx="120">
                  <c:v>4.9381463833004853E-2</c:v>
                </c:pt>
                <c:pt idx="121">
                  <c:v>8.456575681402001E-2</c:v>
                </c:pt>
                <c:pt idx="122">
                  <c:v>0.13456448894493581</c:v>
                </c:pt>
                <c:pt idx="123">
                  <c:v>0.16110702575517419</c:v>
                </c:pt>
                <c:pt idx="124">
                  <c:v>0.15678614766978527</c:v>
                </c:pt>
                <c:pt idx="125">
                  <c:v>0.12654000107207097</c:v>
                </c:pt>
                <c:pt idx="126">
                  <c:v>8.5800293409841924E-2</c:v>
                </c:pt>
                <c:pt idx="127">
                  <c:v>8.8269366601492885E-2</c:v>
                </c:pt>
                <c:pt idx="128">
                  <c:v>9.999746426183162E-2</c:v>
                </c:pt>
                <c:pt idx="129">
                  <c:v>0.12592273277416002</c:v>
                </c:pt>
                <c:pt idx="130">
                  <c:v>0.15308253788231235</c:v>
                </c:pt>
                <c:pt idx="131">
                  <c:v>0.15493434277604984</c:v>
                </c:pt>
                <c:pt idx="132">
                  <c:v>0.13579902554076129</c:v>
                </c:pt>
                <c:pt idx="133">
                  <c:v>0.13579902554076079</c:v>
                </c:pt>
                <c:pt idx="134">
                  <c:v>0.14752712320109851</c:v>
                </c:pt>
                <c:pt idx="135">
                  <c:v>0.15184800128648487</c:v>
                </c:pt>
                <c:pt idx="136">
                  <c:v>0.14135444022197213</c:v>
                </c:pt>
                <c:pt idx="137">
                  <c:v>0.13579902554075982</c:v>
                </c:pt>
                <c:pt idx="138">
                  <c:v>0.11728097660338373</c:v>
                </c:pt>
                <c:pt idx="139">
                  <c:v>8.2713951920281553E-2</c:v>
                </c:pt>
                <c:pt idx="140">
                  <c:v>9.5059317878532792E-2</c:v>
                </c:pt>
                <c:pt idx="141">
                  <c:v>8.9503903197319906E-2</c:v>
                </c:pt>
                <c:pt idx="142">
                  <c:v>8.6417561707756455E-2</c:v>
                </c:pt>
                <c:pt idx="143">
                  <c:v>8.0244878728630065E-2</c:v>
                </c:pt>
                <c:pt idx="144">
                  <c:v>9.1355708091056351E-2</c:v>
                </c:pt>
                <c:pt idx="145">
                  <c:v>0.1222191229866831</c:v>
                </c:pt>
                <c:pt idx="146">
                  <c:v>0.14690985490318395</c:v>
                </c:pt>
                <c:pt idx="147">
                  <c:v>0.16604517213847303</c:v>
                </c:pt>
                <c:pt idx="148">
                  <c:v>0.16295883064891112</c:v>
                </c:pt>
                <c:pt idx="149">
                  <c:v>0.17777326979881283</c:v>
                </c:pt>
                <c:pt idx="150">
                  <c:v>0.18826683086332602</c:v>
                </c:pt>
                <c:pt idx="151">
                  <c:v>0.1882668308633276</c:v>
                </c:pt>
                <c:pt idx="152">
                  <c:v>0.21666117256730386</c:v>
                </c:pt>
                <c:pt idx="153">
                  <c:v>0.23641375810050386</c:v>
                </c:pt>
                <c:pt idx="154">
                  <c:v>0.24443824597336669</c:v>
                </c:pt>
                <c:pt idx="155">
                  <c:v>0.26357356320865527</c:v>
                </c:pt>
                <c:pt idx="156">
                  <c:v>0.29320244150845798</c:v>
                </c:pt>
                <c:pt idx="157">
                  <c:v>0.320362246616611</c:v>
                </c:pt>
                <c:pt idx="158">
                  <c:v>0.30739961236044877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'5Reg'!$BA$10:$BA$168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0.83978752007630675</c:v>
                </c:pt>
                <c:pt idx="8">
                  <c:v>0.83251033186074097</c:v>
                </c:pt>
                <c:pt idx="9">
                  <c:v>0.83032717539607104</c:v>
                </c:pt>
                <c:pt idx="10">
                  <c:v>0.83687664479008028</c:v>
                </c:pt>
                <c:pt idx="11">
                  <c:v>0.92129202809064481</c:v>
                </c:pt>
                <c:pt idx="12">
                  <c:v>0.99697478553253072</c:v>
                </c:pt>
                <c:pt idx="13">
                  <c:v>1.3033444094078557</c:v>
                </c:pt>
                <c:pt idx="14">
                  <c:v>1.5041948041574746</c:v>
                </c:pt>
                <c:pt idx="15">
                  <c:v>1.7057729177286505</c:v>
                </c:pt>
                <c:pt idx="16">
                  <c:v>2.0266969180351073</c:v>
                </c:pt>
                <c:pt idx="17">
                  <c:v>2.7900739618479724</c:v>
                </c:pt>
                <c:pt idx="18">
                  <c:v>3.5388966292297055</c:v>
                </c:pt>
                <c:pt idx="19">
                  <c:v>4.3888722128078044</c:v>
                </c:pt>
                <c:pt idx="20">
                  <c:v>5.107130689684162</c:v>
                </c:pt>
                <c:pt idx="21">
                  <c:v>5.6048903636288667</c:v>
                </c:pt>
                <c:pt idx="22">
                  <c:v>5.674751370498301</c:v>
                </c:pt>
                <c:pt idx="23">
                  <c:v>5.9993139649125418</c:v>
                </c:pt>
                <c:pt idx="24">
                  <c:v>6.369722845084846</c:v>
                </c:pt>
                <c:pt idx="25">
                  <c:v>7.0203034715564412</c:v>
                </c:pt>
                <c:pt idx="26">
                  <c:v>8.1730100849020815</c:v>
                </c:pt>
                <c:pt idx="27">
                  <c:v>9.1619799633974903</c:v>
                </c:pt>
                <c:pt idx="28">
                  <c:v>9.7165017054236138</c:v>
                </c:pt>
                <c:pt idx="29">
                  <c:v>9.7041304854571528</c:v>
                </c:pt>
                <c:pt idx="30">
                  <c:v>9.8940650978834217</c:v>
                </c:pt>
                <c:pt idx="31">
                  <c:v>9.5971558186883321</c:v>
                </c:pt>
                <c:pt idx="32">
                  <c:v>9.6080716010116838</c:v>
                </c:pt>
                <c:pt idx="33">
                  <c:v>9.7477936147505417</c:v>
                </c:pt>
                <c:pt idx="34">
                  <c:v>9.8809661590953972</c:v>
                </c:pt>
                <c:pt idx="35">
                  <c:v>9.5731410975769631</c:v>
                </c:pt>
                <c:pt idx="36">
                  <c:v>9.1532473375388097</c:v>
                </c:pt>
                <c:pt idx="37">
                  <c:v>8.8636152465592861</c:v>
                </c:pt>
                <c:pt idx="38">
                  <c:v>8.7537297045042415</c:v>
                </c:pt>
                <c:pt idx="39">
                  <c:v>8.7391753280731095</c:v>
                </c:pt>
                <c:pt idx="40">
                  <c:v>8.6118245343007072</c:v>
                </c:pt>
                <c:pt idx="41">
                  <c:v>8.5019389922456625</c:v>
                </c:pt>
                <c:pt idx="42">
                  <c:v>8.1606388649356205</c:v>
                </c:pt>
                <c:pt idx="43">
                  <c:v>7.7254630096447787</c:v>
                </c:pt>
                <c:pt idx="44">
                  <c:v>7.701448288533407</c:v>
                </c:pt>
                <c:pt idx="45">
                  <c:v>8.2072128695152422</c:v>
                </c:pt>
                <c:pt idx="46">
                  <c:v>8.7522742668611286</c:v>
                </c:pt>
                <c:pt idx="47">
                  <c:v>8.9509415051460728</c:v>
                </c:pt>
                <c:pt idx="48">
                  <c:v>8.851971745414378</c:v>
                </c:pt>
                <c:pt idx="49">
                  <c:v>8.111881703891326</c:v>
                </c:pt>
                <c:pt idx="50">
                  <c:v>6.8099927321265845</c:v>
                </c:pt>
                <c:pt idx="51">
                  <c:v>5.5146532297558535</c:v>
                </c:pt>
                <c:pt idx="52">
                  <c:v>4.9295672972243576</c:v>
                </c:pt>
                <c:pt idx="53">
                  <c:v>5.1064029708626073</c:v>
                </c:pt>
                <c:pt idx="54">
                  <c:v>5.5663212660863692</c:v>
                </c:pt>
                <c:pt idx="55">
                  <c:v>6.0560760329939587</c:v>
                </c:pt>
                <c:pt idx="56">
                  <c:v>6.1193875704693825</c:v>
                </c:pt>
                <c:pt idx="57">
                  <c:v>5.9491013662251389</c:v>
                </c:pt>
                <c:pt idx="58">
                  <c:v>5.6318159600264632</c:v>
                </c:pt>
                <c:pt idx="59">
                  <c:v>5.1537046942637836</c:v>
                </c:pt>
                <c:pt idx="60">
                  <c:v>5.17699169655359</c:v>
                </c:pt>
                <c:pt idx="61">
                  <c:v>5.1296899731524075</c:v>
                </c:pt>
                <c:pt idx="62">
                  <c:v>4.7279891836531744</c:v>
                </c:pt>
                <c:pt idx="63">
                  <c:v>4.0031812373828108</c:v>
                </c:pt>
                <c:pt idx="64">
                  <c:v>3.3096652004393827</c:v>
                </c:pt>
                <c:pt idx="65">
                  <c:v>2.8948654721521252</c:v>
                </c:pt>
                <c:pt idx="66">
                  <c:v>2.4000166734936426</c:v>
                </c:pt>
                <c:pt idx="67">
                  <c:v>2.4342194581067993</c:v>
                </c:pt>
                <c:pt idx="68">
                  <c:v>2.582674097704341</c:v>
                </c:pt>
                <c:pt idx="69">
                  <c:v>2.5630256895223154</c:v>
                </c:pt>
                <c:pt idx="70">
                  <c:v>2.361447575951138</c:v>
                </c:pt>
                <c:pt idx="71">
                  <c:v>2.0208751674626524</c:v>
                </c:pt>
                <c:pt idx="72">
                  <c:v>1.6839413530819547</c:v>
                </c:pt>
                <c:pt idx="73">
                  <c:v>1.4256011714293617</c:v>
                </c:pt>
                <c:pt idx="74">
                  <c:v>1.2793296882964851</c:v>
                </c:pt>
                <c:pt idx="75">
                  <c:v>1.237121996646203</c:v>
                </c:pt>
                <c:pt idx="76">
                  <c:v>1.2545872483635634</c:v>
                </c:pt>
                <c:pt idx="77">
                  <c:v>1.1796322097432344</c:v>
                </c:pt>
                <c:pt idx="78">
                  <c:v>1.0108014431421082</c:v>
                </c:pt>
                <c:pt idx="79">
                  <c:v>0.85725277179367176</c:v>
                </c:pt>
                <c:pt idx="80">
                  <c:v>0.74591179209551028</c:v>
                </c:pt>
                <c:pt idx="81">
                  <c:v>0.70734269455300602</c:v>
                </c:pt>
                <c:pt idx="82">
                  <c:v>0.7109812886607898</c:v>
                </c:pt>
                <c:pt idx="83">
                  <c:v>0.70443181926677934</c:v>
                </c:pt>
                <c:pt idx="84">
                  <c:v>0.61346696657220434</c:v>
                </c:pt>
                <c:pt idx="85">
                  <c:v>0.5923631207470661</c:v>
                </c:pt>
                <c:pt idx="86">
                  <c:v>0.57708102549437967</c:v>
                </c:pt>
                <c:pt idx="87">
                  <c:v>0.51449720684051259</c:v>
                </c:pt>
                <c:pt idx="88">
                  <c:v>0.48538845397824754</c:v>
                </c:pt>
                <c:pt idx="89">
                  <c:v>0.4679232022608894</c:v>
                </c:pt>
                <c:pt idx="90">
                  <c:v>0.42280463532437856</c:v>
                </c:pt>
                <c:pt idx="91">
                  <c:v>0.32237943794957241</c:v>
                </c:pt>
                <c:pt idx="92">
                  <c:v>0.26925596397593876</c:v>
                </c:pt>
                <c:pt idx="93">
                  <c:v>0.25106299343702126</c:v>
                </c:pt>
                <c:pt idx="94">
                  <c:v>0.22195424057476035</c:v>
                </c:pt>
                <c:pt idx="95">
                  <c:v>0.21031073942985548</c:v>
                </c:pt>
                <c:pt idx="96">
                  <c:v>0.19939495710650387</c:v>
                </c:pt>
                <c:pt idx="97">
                  <c:v>0.19502864417716681</c:v>
                </c:pt>
                <c:pt idx="98">
                  <c:v>0.17901883010292308</c:v>
                </c:pt>
                <c:pt idx="99">
                  <c:v>0.16228129720712001</c:v>
                </c:pt>
                <c:pt idx="100">
                  <c:v>0.13171710670174058</c:v>
                </c:pt>
                <c:pt idx="101">
                  <c:v>0.10770238559037584</c:v>
                </c:pt>
                <c:pt idx="102">
                  <c:v>9.1692571516129986E-2</c:v>
                </c:pt>
                <c:pt idx="103">
                  <c:v>9.8969759731693738E-2</c:v>
                </c:pt>
                <c:pt idx="104">
                  <c:v>9.9697478553254948E-2</c:v>
                </c:pt>
                <c:pt idx="105">
                  <c:v>9.2420290337685174E-2</c:v>
                </c:pt>
                <c:pt idx="106">
                  <c:v>9.3148009159242331E-2</c:v>
                </c:pt>
                <c:pt idx="107">
                  <c:v>8.5143102122117412E-2</c:v>
                </c:pt>
                <c:pt idx="108">
                  <c:v>7.7865913906553674E-2</c:v>
                </c:pt>
                <c:pt idx="109">
                  <c:v>6.5494693940091706E-2</c:v>
                </c:pt>
                <c:pt idx="110">
                  <c:v>8.6598539765233781E-2</c:v>
                </c:pt>
                <c:pt idx="111">
                  <c:v>0.10406379148259606</c:v>
                </c:pt>
                <c:pt idx="112">
                  <c:v>0.10915782323349228</c:v>
                </c:pt>
                <c:pt idx="113">
                  <c:v>0.10406379148259803</c:v>
                </c:pt>
                <c:pt idx="114">
                  <c:v>9.4603446802356717E-2</c:v>
                </c:pt>
                <c:pt idx="115">
                  <c:v>9.460344680235673E-2</c:v>
                </c:pt>
                <c:pt idx="116">
                  <c:v>7.4227319798769786E-2</c:v>
                </c:pt>
                <c:pt idx="117">
                  <c:v>7.2044163334102296E-2</c:v>
                </c:pt>
                <c:pt idx="118">
                  <c:v>8.6598539765235821E-2</c:v>
                </c:pt>
                <c:pt idx="119">
                  <c:v>8.9509415051462524E-2</c:v>
                </c:pt>
                <c:pt idx="120">
                  <c:v>8.22322268358988E-2</c:v>
                </c:pt>
                <c:pt idx="121">
                  <c:v>7.2044163334102296E-2</c:v>
                </c:pt>
                <c:pt idx="122">
                  <c:v>7.3499600977214641E-2</c:v>
                </c:pt>
                <c:pt idx="123">
                  <c:v>7.4227319798769772E-2</c:v>
                </c:pt>
                <c:pt idx="124">
                  <c:v>6.8405569226318408E-2</c:v>
                </c:pt>
                <c:pt idx="125">
                  <c:v>8.8053977408350165E-2</c:v>
                </c:pt>
                <c:pt idx="126">
                  <c:v>9.8242040910142631E-2</c:v>
                </c:pt>
                <c:pt idx="127">
                  <c:v>0.11206869851971898</c:v>
                </c:pt>
                <c:pt idx="128">
                  <c:v>0.11497957380594362</c:v>
                </c:pt>
                <c:pt idx="129">
                  <c:v>0.14699920195443128</c:v>
                </c:pt>
                <c:pt idx="130">
                  <c:v>0.16664761013645696</c:v>
                </c:pt>
                <c:pt idx="131">
                  <c:v>0.16300901602867107</c:v>
                </c:pt>
                <c:pt idx="132">
                  <c:v>0.16955848542268168</c:v>
                </c:pt>
                <c:pt idx="133">
                  <c:v>0.14991007724065597</c:v>
                </c:pt>
                <c:pt idx="134">
                  <c:v>0.14845463959754768</c:v>
                </c:pt>
                <c:pt idx="135">
                  <c:v>0.13098938788019357</c:v>
                </c:pt>
                <c:pt idx="136">
                  <c:v>0.1506377960622233</c:v>
                </c:pt>
                <c:pt idx="137">
                  <c:v>0.17319707953046962</c:v>
                </c:pt>
                <c:pt idx="138">
                  <c:v>0.18920689360470735</c:v>
                </c:pt>
                <c:pt idx="139">
                  <c:v>0.21904336528852753</c:v>
                </c:pt>
                <c:pt idx="140">
                  <c:v>0.21467705235918849</c:v>
                </c:pt>
                <c:pt idx="141">
                  <c:v>0.23869177347056131</c:v>
                </c:pt>
                <c:pt idx="142">
                  <c:v>0.27143912044060819</c:v>
                </c:pt>
                <c:pt idx="143">
                  <c:v>0.32892890734358299</c:v>
                </c:pt>
                <c:pt idx="144">
                  <c:v>0.45700741993754179</c:v>
                </c:pt>
                <c:pt idx="145">
                  <c:v>0.57489786902970597</c:v>
                </c:pt>
                <c:pt idx="146">
                  <c:v>0.71316444512545929</c:v>
                </c:pt>
                <c:pt idx="147">
                  <c:v>0.80631245428470355</c:v>
                </c:pt>
                <c:pt idx="148">
                  <c:v>0.8223222683589495</c:v>
                </c:pt>
                <c:pt idx="149">
                  <c:v>0.79539667196135388</c:v>
                </c:pt>
                <c:pt idx="150">
                  <c:v>0.7073426945530038</c:v>
                </c:pt>
                <c:pt idx="151">
                  <c:v>0.65640237704404558</c:v>
                </c:pt>
                <c:pt idx="152">
                  <c:v>0.60182346542730369</c:v>
                </c:pt>
                <c:pt idx="153">
                  <c:v>0.56034349259857652</c:v>
                </c:pt>
                <c:pt idx="154">
                  <c:v>0.52905158327164215</c:v>
                </c:pt>
                <c:pt idx="155">
                  <c:v>0.48611617279979874</c:v>
                </c:pt>
                <c:pt idx="156">
                  <c:v>0.51013089391116739</c:v>
                </c:pt>
                <c:pt idx="157">
                  <c:v>0.70879813219611809</c:v>
                </c:pt>
                <c:pt idx="158">
                  <c:v>1.0508259783277161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'5Reg'!$BB$10:$BB$168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0.26384274083912534</c:v>
                </c:pt>
                <c:pt idx="8">
                  <c:v>0.11803491037539822</c:v>
                </c:pt>
                <c:pt idx="9">
                  <c:v>2.5458510080968264E-2</c:v>
                </c:pt>
                <c:pt idx="10">
                  <c:v>0</c:v>
                </c:pt>
                <c:pt idx="11">
                  <c:v>0</c:v>
                </c:pt>
                <c:pt idx="12">
                  <c:v>0.23606982075079644</c:v>
                </c:pt>
                <c:pt idx="13">
                  <c:v>0.52768548167825091</c:v>
                </c:pt>
                <c:pt idx="14">
                  <c:v>0.88410462281180635</c:v>
                </c:pt>
                <c:pt idx="15">
                  <c:v>1.2798687340704946</c:v>
                </c:pt>
                <c:pt idx="16">
                  <c:v>1.7913533456972204</c:v>
                </c:pt>
                <c:pt idx="17">
                  <c:v>2.4879907579128062</c:v>
                </c:pt>
                <c:pt idx="18">
                  <c:v>3.1452832000032585</c:v>
                </c:pt>
                <c:pt idx="19">
                  <c:v>4.0733616129549182</c:v>
                </c:pt>
                <c:pt idx="20">
                  <c:v>4.9644094657888074</c:v>
                </c:pt>
                <c:pt idx="21">
                  <c:v>5.7790817883797905</c:v>
                </c:pt>
                <c:pt idx="22">
                  <c:v>6.3692563402567819</c:v>
                </c:pt>
                <c:pt idx="23">
                  <c:v>6.7326187114124192</c:v>
                </c:pt>
                <c:pt idx="24">
                  <c:v>7.4269417136206455</c:v>
                </c:pt>
                <c:pt idx="25">
                  <c:v>8.0865485657184575</c:v>
                </c:pt>
                <c:pt idx="26">
                  <c:v>9.3039282295902126</c:v>
                </c:pt>
                <c:pt idx="27">
                  <c:v>10.748120074183319</c:v>
                </c:pt>
                <c:pt idx="28">
                  <c:v>12.430696149534587</c:v>
                </c:pt>
                <c:pt idx="29">
                  <c:v>13.564757053141353</c:v>
                </c:pt>
                <c:pt idx="30">
                  <c:v>13.92349060428227</c:v>
                </c:pt>
                <c:pt idx="31">
                  <c:v>14.41183111583539</c:v>
                </c:pt>
                <c:pt idx="32">
                  <c:v>13.805455693906874</c:v>
                </c:pt>
                <c:pt idx="33">
                  <c:v>12.650565100233853</c:v>
                </c:pt>
                <c:pt idx="34">
                  <c:v>12.171482228710181</c:v>
                </c:pt>
                <c:pt idx="35">
                  <c:v>11.803491037539823</c:v>
                </c:pt>
                <c:pt idx="36">
                  <c:v>11.602137366899433</c:v>
                </c:pt>
                <c:pt idx="37">
                  <c:v>11.835892777642872</c:v>
                </c:pt>
                <c:pt idx="38">
                  <c:v>12.206198378820593</c:v>
                </c:pt>
                <c:pt idx="39">
                  <c:v>12.229342478894202</c:v>
                </c:pt>
                <c:pt idx="40">
                  <c:v>12.134451668592414</c:v>
                </c:pt>
                <c:pt idx="41">
                  <c:v>12.902835791036182</c:v>
                </c:pt>
                <c:pt idx="42">
                  <c:v>12.493185219733324</c:v>
                </c:pt>
                <c:pt idx="43">
                  <c:v>12.287202729078219</c:v>
                </c:pt>
                <c:pt idx="44">
                  <c:v>12.271001859026695</c:v>
                </c:pt>
                <c:pt idx="45">
                  <c:v>11.292006425913097</c:v>
                </c:pt>
                <c:pt idx="46">
                  <c:v>10.329211862851025</c:v>
                </c:pt>
                <c:pt idx="47">
                  <c:v>10.016766511857325</c:v>
                </c:pt>
                <c:pt idx="48">
                  <c:v>10.086198812078145</c:v>
                </c:pt>
                <c:pt idx="49">
                  <c:v>9.371046119803669</c:v>
                </c:pt>
                <c:pt idx="50">
                  <c:v>9.6302600406280749</c:v>
                </c:pt>
                <c:pt idx="51">
                  <c:v>9.7251508509298681</c:v>
                </c:pt>
                <c:pt idx="52">
                  <c:v>9.206723009281065</c:v>
                </c:pt>
                <c:pt idx="53">
                  <c:v>8.947509088456659</c:v>
                </c:pt>
                <c:pt idx="54">
                  <c:v>8.878076788235834</c:v>
                </c:pt>
                <c:pt idx="55">
                  <c:v>9.3363299696932636</c:v>
                </c:pt>
                <c:pt idx="56">
                  <c:v>9.3247579196564612</c:v>
                </c:pt>
                <c:pt idx="57">
                  <c:v>9.4520504700613053</c:v>
                </c:pt>
                <c:pt idx="58">
                  <c:v>9.6210024005986394</c:v>
                </c:pt>
                <c:pt idx="59">
                  <c:v>9.3803037598331223</c:v>
                </c:pt>
                <c:pt idx="60">
                  <c:v>9.0423998987584469</c:v>
                </c:pt>
                <c:pt idx="61">
                  <c:v>8.3596489465870256</c:v>
                </c:pt>
                <c:pt idx="62">
                  <c:v>8.7623562878677905</c:v>
                </c:pt>
                <c:pt idx="63">
                  <c:v>9.3178146896343694</c:v>
                </c:pt>
                <c:pt idx="64">
                  <c:v>9.403447859906727</c:v>
                </c:pt>
                <c:pt idx="65">
                  <c:v>9.3941902198772791</c:v>
                </c:pt>
                <c:pt idx="66">
                  <c:v>9.0724872288541469</c:v>
                </c:pt>
                <c:pt idx="67">
                  <c:v>8.637378147470324</c:v>
                </c:pt>
                <c:pt idx="68">
                  <c:v>8.4730550369477058</c:v>
                </c:pt>
                <c:pt idx="69">
                  <c:v>8.0263739055270786</c:v>
                </c:pt>
                <c:pt idx="70">
                  <c:v>7.357509413399816</c:v>
                </c:pt>
                <c:pt idx="71">
                  <c:v>6.5474659108235533</c:v>
                </c:pt>
                <c:pt idx="72">
                  <c:v>5.7212215381957723</c:v>
                </c:pt>
                <c:pt idx="73">
                  <c:v>4.9782959258329722</c:v>
                </c:pt>
                <c:pt idx="74">
                  <c:v>4.4992130543092941</c:v>
                </c:pt>
                <c:pt idx="75">
                  <c:v>4.4644969041988887</c:v>
                </c:pt>
                <c:pt idx="76">
                  <c:v>4.2261126734407357</c:v>
                </c:pt>
                <c:pt idx="77">
                  <c:v>3.7910035920569052</c:v>
                </c:pt>
                <c:pt idx="78">
                  <c:v>3.1823137601210227</c:v>
                </c:pt>
                <c:pt idx="79">
                  <c:v>2.8444098990463624</c:v>
                </c:pt>
                <c:pt idx="80">
                  <c:v>2.9508727593849513</c:v>
                </c:pt>
                <c:pt idx="81">
                  <c:v>3.4206979908791766</c:v>
                </c:pt>
                <c:pt idx="82">
                  <c:v>3.6035363814606844</c:v>
                </c:pt>
                <c:pt idx="83">
                  <c:v>3.7192568818287266</c:v>
                </c:pt>
                <c:pt idx="84">
                  <c:v>3.6058507914680469</c:v>
                </c:pt>
                <c:pt idx="85">
                  <c:v>3.4068115308350202</c:v>
                </c:pt>
                <c:pt idx="86">
                  <c:v>3.1383399699811805</c:v>
                </c:pt>
                <c:pt idx="87">
                  <c:v>3.0226194696131428</c:v>
                </c:pt>
                <c:pt idx="88">
                  <c:v>3.0133618295837028</c:v>
                </c:pt>
                <c:pt idx="89">
                  <c:v>2.9786456794732885</c:v>
                </c:pt>
                <c:pt idx="90">
                  <c:v>3.0249338796204923</c:v>
                </c:pt>
                <c:pt idx="91">
                  <c:v>2.7425758587224802</c:v>
                </c:pt>
                <c:pt idx="92">
                  <c:v>2.7310038086856787</c:v>
                </c:pt>
                <c:pt idx="93">
                  <c:v>2.6083400782955715</c:v>
                </c:pt>
                <c:pt idx="94">
                  <c:v>2.4116152276699023</c:v>
                </c:pt>
                <c:pt idx="95">
                  <c:v>2.1246283867571787</c:v>
                </c:pt>
                <c:pt idx="96">
                  <c:v>1.8793009259769384</c:v>
                </c:pt>
                <c:pt idx="97">
                  <c:v>1.6895193053733524</c:v>
                </c:pt>
                <c:pt idx="98">
                  <c:v>1.6224014151598887</c:v>
                </c:pt>
                <c:pt idx="99">
                  <c:v>1.6362878752040491</c:v>
                </c:pt>
                <c:pt idx="100">
                  <c:v>1.7034057654175199</c:v>
                </c:pt>
                <c:pt idx="101">
                  <c:v>1.6895193053733479</c:v>
                </c:pt>
                <c:pt idx="102">
                  <c:v>1.5159385548212829</c:v>
                </c:pt>
                <c:pt idx="103">
                  <c:v>1.3423578042692268</c:v>
                </c:pt>
                <c:pt idx="104">
                  <c:v>1.0275980432681666</c:v>
                </c:pt>
                <c:pt idx="105">
                  <c:v>0.9836242531283077</c:v>
                </c:pt>
                <c:pt idx="106">
                  <c:v>0.88641903281915824</c:v>
                </c:pt>
                <c:pt idx="107">
                  <c:v>0.85401729271611004</c:v>
                </c:pt>
                <c:pt idx="108">
                  <c:v>0.84707406269403185</c:v>
                </c:pt>
                <c:pt idx="109">
                  <c:v>0.80541468256153947</c:v>
                </c:pt>
                <c:pt idx="110">
                  <c:v>0.71515269227447598</c:v>
                </c:pt>
                <c:pt idx="111">
                  <c:v>0.59711778189907649</c:v>
                </c:pt>
                <c:pt idx="112">
                  <c:v>0.50917020161936732</c:v>
                </c:pt>
                <c:pt idx="113">
                  <c:v>0.38187765121453565</c:v>
                </c:pt>
                <c:pt idx="114">
                  <c:v>0.34253268108939694</c:v>
                </c:pt>
                <c:pt idx="115">
                  <c:v>0.34716150110411698</c:v>
                </c:pt>
                <c:pt idx="116">
                  <c:v>0.3749344211924493</c:v>
                </c:pt>
                <c:pt idx="117">
                  <c:v>0.4189082113323</c:v>
                </c:pt>
                <c:pt idx="118">
                  <c:v>0.44436672141325828</c:v>
                </c:pt>
                <c:pt idx="119">
                  <c:v>0.48834051155311686</c:v>
                </c:pt>
                <c:pt idx="120">
                  <c:v>0.48602610154575487</c:v>
                </c:pt>
                <c:pt idx="121">
                  <c:v>0.42585144135437408</c:v>
                </c:pt>
                <c:pt idx="122">
                  <c:v>0.42585144135436992</c:v>
                </c:pt>
                <c:pt idx="123">
                  <c:v>0.40039293127340758</c:v>
                </c:pt>
                <c:pt idx="124">
                  <c:v>0.39113529124396756</c:v>
                </c:pt>
                <c:pt idx="125">
                  <c:v>0.3749344211924372</c:v>
                </c:pt>
                <c:pt idx="126">
                  <c:v>0.38882088123660952</c:v>
                </c:pt>
                <c:pt idx="127">
                  <c:v>0.37030560117772121</c:v>
                </c:pt>
                <c:pt idx="128">
                  <c:v>0.30781653097897832</c:v>
                </c:pt>
                <c:pt idx="129">
                  <c:v>0.29161566092745206</c:v>
                </c:pt>
                <c:pt idx="130">
                  <c:v>0.26384274083912373</c:v>
                </c:pt>
                <c:pt idx="131">
                  <c:v>0.24301305077288959</c:v>
                </c:pt>
                <c:pt idx="132">
                  <c:v>0.24995628079496757</c:v>
                </c:pt>
                <c:pt idx="133">
                  <c:v>0.26152833083176574</c:v>
                </c:pt>
                <c:pt idx="134">
                  <c:v>0.25227069080232556</c:v>
                </c:pt>
                <c:pt idx="135">
                  <c:v>0.24995628079495952</c:v>
                </c:pt>
                <c:pt idx="136">
                  <c:v>0.23838423075814927</c:v>
                </c:pt>
                <c:pt idx="137">
                  <c:v>0.29855889094953419</c:v>
                </c:pt>
                <c:pt idx="138">
                  <c:v>0.34947591111147902</c:v>
                </c:pt>
                <c:pt idx="139">
                  <c:v>0.38187765121453154</c:v>
                </c:pt>
                <c:pt idx="140">
                  <c:v>0.36567678116299313</c:v>
                </c:pt>
                <c:pt idx="141">
                  <c:v>0.33790386107466064</c:v>
                </c:pt>
                <c:pt idx="142">
                  <c:v>0.28467243090536598</c:v>
                </c:pt>
                <c:pt idx="143">
                  <c:v>0.24069864076551131</c:v>
                </c:pt>
                <c:pt idx="144">
                  <c:v>0.25689951081704171</c:v>
                </c:pt>
                <c:pt idx="145">
                  <c:v>0.39113529124396745</c:v>
                </c:pt>
                <c:pt idx="146">
                  <c:v>0.5948033718917225</c:v>
                </c:pt>
                <c:pt idx="147">
                  <c:v>0.74755443237752861</c:v>
                </c:pt>
                <c:pt idx="148">
                  <c:v>0.87021816276764019</c:v>
                </c:pt>
                <c:pt idx="149">
                  <c:v>0.89567667284860686</c:v>
                </c:pt>
                <c:pt idx="150">
                  <c:v>0.90956313289277468</c:v>
                </c:pt>
                <c:pt idx="151">
                  <c:v>0.77069853245112474</c:v>
                </c:pt>
                <c:pt idx="152">
                  <c:v>0.60637542192850458</c:v>
                </c:pt>
                <c:pt idx="153">
                  <c:v>0.4975981515825611</c:v>
                </c:pt>
                <c:pt idx="154">
                  <c:v>0.53462871170033754</c:v>
                </c:pt>
                <c:pt idx="155">
                  <c:v>0.54388635172978173</c:v>
                </c:pt>
                <c:pt idx="156">
                  <c:v>0.61794747196532263</c:v>
                </c:pt>
                <c:pt idx="157">
                  <c:v>0.75218325239224471</c:v>
                </c:pt>
                <c:pt idx="158">
                  <c:v>0.79615704253209507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'5Reg'!$BC$10:$BC$168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1.2786537787458415E-2</c:v>
                </c:pt>
                <c:pt idx="8">
                  <c:v>2.6790841078484305E-2</c:v>
                </c:pt>
                <c:pt idx="9">
                  <c:v>6.3323806185508355E-2</c:v>
                </c:pt>
                <c:pt idx="10">
                  <c:v>0.10899001256928843</c:v>
                </c:pt>
                <c:pt idx="11">
                  <c:v>0.14795850868344743</c:v>
                </c:pt>
                <c:pt idx="12">
                  <c:v>0.20336683909576722</c:v>
                </c:pt>
                <c:pt idx="13">
                  <c:v>0.23624650769208883</c:v>
                </c:pt>
                <c:pt idx="14">
                  <c:v>0.24964192823133105</c:v>
                </c:pt>
                <c:pt idx="15">
                  <c:v>0.24781527997597988</c:v>
                </c:pt>
                <c:pt idx="16">
                  <c:v>0.28495712783478772</c:v>
                </c:pt>
                <c:pt idx="17">
                  <c:v>0.37446289234699648</c:v>
                </c:pt>
                <c:pt idx="18">
                  <c:v>0.53399017331433485</c:v>
                </c:pt>
                <c:pt idx="19">
                  <c:v>0.75745014321896531</c:v>
                </c:pt>
                <c:pt idx="20">
                  <c:v>0.98091011312359566</c:v>
                </c:pt>
                <c:pt idx="21">
                  <c:v>1.1873213659782815</c:v>
                </c:pt>
                <c:pt idx="22">
                  <c:v>1.324928867881406</c:v>
                </c:pt>
                <c:pt idx="23">
                  <c:v>1.4601008387773948</c:v>
                </c:pt>
                <c:pt idx="24">
                  <c:v>1.5483888377860358</c:v>
                </c:pt>
                <c:pt idx="25">
                  <c:v>1.7828086972227739</c:v>
                </c:pt>
                <c:pt idx="26">
                  <c:v>2.0994277281503155</c:v>
                </c:pt>
                <c:pt idx="27">
                  <c:v>2.4537974896884478</c:v>
                </c:pt>
                <c:pt idx="28">
                  <c:v>2.7302302589982648</c:v>
                </c:pt>
                <c:pt idx="29">
                  <c:v>2.935423746349382</c:v>
                </c:pt>
                <c:pt idx="30">
                  <c:v>3.05902694496148</c:v>
                </c:pt>
                <c:pt idx="31">
                  <c:v>3.0632891242239664</c:v>
                </c:pt>
                <c:pt idx="32">
                  <c:v>3.1065197996006115</c:v>
                </c:pt>
                <c:pt idx="33">
                  <c:v>3.1929811503539018</c:v>
                </c:pt>
                <c:pt idx="34">
                  <c:v>3.3159754662142151</c:v>
                </c:pt>
                <c:pt idx="35">
                  <c:v>3.395739106697885</c:v>
                </c:pt>
                <c:pt idx="36">
                  <c:v>3.4274010097906396</c:v>
                </c:pt>
                <c:pt idx="37">
                  <c:v>3.3567706105837267</c:v>
                </c:pt>
                <c:pt idx="38">
                  <c:v>3.2398651222412491</c:v>
                </c:pt>
                <c:pt idx="39">
                  <c:v>3.0986043238274226</c:v>
                </c:pt>
                <c:pt idx="40">
                  <c:v>2.9609968219242986</c:v>
                </c:pt>
                <c:pt idx="41">
                  <c:v>2.7752875826302601</c:v>
                </c:pt>
                <c:pt idx="42">
                  <c:v>2.6571643287842157</c:v>
                </c:pt>
                <c:pt idx="43">
                  <c:v>2.5152946476186053</c:v>
                </c:pt>
                <c:pt idx="44">
                  <c:v>2.3569851321548345</c:v>
                </c:pt>
                <c:pt idx="45">
                  <c:v>2.2979235052318128</c:v>
                </c:pt>
                <c:pt idx="46">
                  <c:v>2.3204521670478111</c:v>
                </c:pt>
                <c:pt idx="47">
                  <c:v>2.3825582077297525</c:v>
                </c:pt>
                <c:pt idx="48">
                  <c:v>2.3789049112190508</c:v>
                </c:pt>
                <c:pt idx="49">
                  <c:v>2.3801226767226185</c:v>
                </c:pt>
                <c:pt idx="50">
                  <c:v>2.3594206631619694</c:v>
                </c:pt>
                <c:pt idx="51">
                  <c:v>2.2589550091176531</c:v>
                </c:pt>
                <c:pt idx="52">
                  <c:v>2.237644112805222</c:v>
                </c:pt>
                <c:pt idx="53">
                  <c:v>2.275394843415814</c:v>
                </c:pt>
                <c:pt idx="54">
                  <c:v>2.3441985943673767</c:v>
                </c:pt>
                <c:pt idx="55">
                  <c:v>2.2936613259693264</c:v>
                </c:pt>
                <c:pt idx="56">
                  <c:v>2.0982099626467483</c:v>
                </c:pt>
                <c:pt idx="57">
                  <c:v>1.8814477030117385</c:v>
                </c:pt>
                <c:pt idx="58">
                  <c:v>1.6281524782697041</c:v>
                </c:pt>
                <c:pt idx="59">
                  <c:v>1.4272211701810733</c:v>
                </c:pt>
                <c:pt idx="60">
                  <c:v>1.3090979163350289</c:v>
                </c:pt>
                <c:pt idx="61">
                  <c:v>1.339542053924216</c:v>
                </c:pt>
                <c:pt idx="62">
                  <c:v>1.398603680847238</c:v>
                </c:pt>
                <c:pt idx="63">
                  <c:v>1.4180879289043171</c:v>
                </c:pt>
                <c:pt idx="64">
                  <c:v>1.4180879289043165</c:v>
                </c:pt>
                <c:pt idx="65">
                  <c:v>1.4071280393722085</c:v>
                </c:pt>
                <c:pt idx="66">
                  <c:v>1.3712039570169698</c:v>
                </c:pt>
                <c:pt idx="67">
                  <c:v>1.2853514890154631</c:v>
                </c:pt>
                <c:pt idx="68">
                  <c:v>1.2482096411566548</c:v>
                </c:pt>
                <c:pt idx="69">
                  <c:v>1.1909746624889832</c:v>
                </c:pt>
                <c:pt idx="70">
                  <c:v>1.1008600152249912</c:v>
                </c:pt>
                <c:pt idx="71">
                  <c:v>1.0387539745430503</c:v>
                </c:pt>
                <c:pt idx="72">
                  <c:v>1.0424072710537533</c:v>
                </c:pt>
                <c:pt idx="73">
                  <c:v>1.016225312727054</c:v>
                </c:pt>
                <c:pt idx="74">
                  <c:v>0.96690580983257013</c:v>
                </c:pt>
                <c:pt idx="75">
                  <c:v>0.95594592030046288</c:v>
                </c:pt>
                <c:pt idx="76">
                  <c:v>0.90297312089527781</c:v>
                </c:pt>
                <c:pt idx="77">
                  <c:v>0.77145444650999206</c:v>
                </c:pt>
                <c:pt idx="78">
                  <c:v>0.63445582735865147</c:v>
                </c:pt>
                <c:pt idx="79">
                  <c:v>0.58270079345703352</c:v>
                </c:pt>
                <c:pt idx="80">
                  <c:v>0.54555894559822515</c:v>
                </c:pt>
                <c:pt idx="81">
                  <c:v>0.61192716554265159</c:v>
                </c:pt>
                <c:pt idx="82">
                  <c:v>0.68194868199778169</c:v>
                </c:pt>
                <c:pt idx="83">
                  <c:v>0.7611034397296681</c:v>
                </c:pt>
                <c:pt idx="84">
                  <c:v>0.80128970134739474</c:v>
                </c:pt>
                <c:pt idx="85">
                  <c:v>0.75197019845291269</c:v>
                </c:pt>
                <c:pt idx="86">
                  <c:v>0.66794437870675749</c:v>
                </c:pt>
                <c:pt idx="87">
                  <c:v>0.55712771788211557</c:v>
                </c:pt>
                <c:pt idx="88">
                  <c:v>0.51815922176795737</c:v>
                </c:pt>
                <c:pt idx="89">
                  <c:v>0.45300876732709777</c:v>
                </c:pt>
                <c:pt idx="90">
                  <c:v>0.41769356772364002</c:v>
                </c:pt>
                <c:pt idx="91">
                  <c:v>0.39638267141121014</c:v>
                </c:pt>
                <c:pt idx="92">
                  <c:v>0.36045858905597017</c:v>
                </c:pt>
                <c:pt idx="93">
                  <c:v>0.31783679643110924</c:v>
                </c:pt>
                <c:pt idx="94">
                  <c:v>0.28982818984905678</c:v>
                </c:pt>
                <c:pt idx="95">
                  <c:v>0.28434824508300338</c:v>
                </c:pt>
                <c:pt idx="96">
                  <c:v>0.26060181776343777</c:v>
                </c:pt>
                <c:pt idx="97">
                  <c:v>0.2435531007134922</c:v>
                </c:pt>
                <c:pt idx="98">
                  <c:v>0.22224220440106374</c:v>
                </c:pt>
                <c:pt idx="99">
                  <c:v>0.19606024607436315</c:v>
                </c:pt>
                <c:pt idx="100">
                  <c:v>0.16500722573339338</c:v>
                </c:pt>
                <c:pt idx="101">
                  <c:v>0.15587398445663833</c:v>
                </c:pt>
                <c:pt idx="102">
                  <c:v>0.15891839821555565</c:v>
                </c:pt>
                <c:pt idx="103">
                  <c:v>0.18875365305295788</c:v>
                </c:pt>
                <c:pt idx="104">
                  <c:v>0.21798002513857584</c:v>
                </c:pt>
                <c:pt idx="105">
                  <c:v>0.24964192823133199</c:v>
                </c:pt>
                <c:pt idx="106">
                  <c:v>0.28069494857230071</c:v>
                </c:pt>
                <c:pt idx="107">
                  <c:v>0.30322361038830076</c:v>
                </c:pt>
                <c:pt idx="108">
                  <c:v>0.31844567918289451</c:v>
                </c:pt>
                <c:pt idx="109">
                  <c:v>0.3287966859632161</c:v>
                </c:pt>
                <c:pt idx="110">
                  <c:v>0.36593853382202363</c:v>
                </c:pt>
                <c:pt idx="111">
                  <c:v>0.37020071308450747</c:v>
                </c:pt>
                <c:pt idx="112">
                  <c:v>0.33184109972213449</c:v>
                </c:pt>
                <c:pt idx="113">
                  <c:v>0.2867837760901375</c:v>
                </c:pt>
                <c:pt idx="114">
                  <c:v>0.23320209393317168</c:v>
                </c:pt>
                <c:pt idx="115">
                  <c:v>0.17901152902442061</c:v>
                </c:pt>
                <c:pt idx="116">
                  <c:v>0.14795850868344879</c:v>
                </c:pt>
                <c:pt idx="117">
                  <c:v>0.155265101704852</c:v>
                </c:pt>
                <c:pt idx="118">
                  <c:v>0.16987828774765948</c:v>
                </c:pt>
                <c:pt idx="119">
                  <c:v>0.16866052224409298</c:v>
                </c:pt>
                <c:pt idx="120">
                  <c:v>0.16318057747804049</c:v>
                </c:pt>
                <c:pt idx="121">
                  <c:v>0.15282957069771688</c:v>
                </c:pt>
                <c:pt idx="122">
                  <c:v>0.14856739143523201</c:v>
                </c:pt>
                <c:pt idx="123">
                  <c:v>0.15039403969058388</c:v>
                </c:pt>
                <c:pt idx="124">
                  <c:v>0.17718488076906574</c:v>
                </c:pt>
                <c:pt idx="125">
                  <c:v>0.20458460459933392</c:v>
                </c:pt>
                <c:pt idx="126">
                  <c:v>0.21980667339392768</c:v>
                </c:pt>
                <c:pt idx="127">
                  <c:v>0.21493561137965853</c:v>
                </c:pt>
                <c:pt idx="128">
                  <c:v>0.19423359781900923</c:v>
                </c:pt>
                <c:pt idx="129">
                  <c:v>0.17414046701014838</c:v>
                </c:pt>
                <c:pt idx="130">
                  <c:v>0.15770063271198911</c:v>
                </c:pt>
                <c:pt idx="131">
                  <c:v>0.19484248057079565</c:v>
                </c:pt>
                <c:pt idx="132">
                  <c:v>0.23685539044387535</c:v>
                </c:pt>
                <c:pt idx="133">
                  <c:v>0.28069494857230282</c:v>
                </c:pt>
                <c:pt idx="134">
                  <c:v>0.2849571278347886</c:v>
                </c:pt>
                <c:pt idx="135">
                  <c:v>0.27582388655802953</c:v>
                </c:pt>
                <c:pt idx="136">
                  <c:v>0.28069494857229976</c:v>
                </c:pt>
                <c:pt idx="137">
                  <c:v>0.28008606582051754</c:v>
                </c:pt>
                <c:pt idx="138">
                  <c:v>0.30809467240256994</c:v>
                </c:pt>
                <c:pt idx="139">
                  <c:v>0.33244998247392077</c:v>
                </c:pt>
                <c:pt idx="140">
                  <c:v>0.36898294758094302</c:v>
                </c:pt>
                <c:pt idx="141">
                  <c:v>0.36959183033272619</c:v>
                </c:pt>
                <c:pt idx="142">
                  <c:v>0.35193423053099843</c:v>
                </c:pt>
                <c:pt idx="143">
                  <c:v>0.32636115495608115</c:v>
                </c:pt>
                <c:pt idx="144">
                  <c:v>0.30139696213294703</c:v>
                </c:pt>
                <c:pt idx="145">
                  <c:v>0.28373936233122116</c:v>
                </c:pt>
                <c:pt idx="146">
                  <c:v>0.2697350590401939</c:v>
                </c:pt>
                <c:pt idx="147">
                  <c:v>0.265472879777708</c:v>
                </c:pt>
                <c:pt idx="148">
                  <c:v>0.24781527997597913</c:v>
                </c:pt>
                <c:pt idx="149">
                  <c:v>0.24720639722419582</c:v>
                </c:pt>
                <c:pt idx="150">
                  <c:v>0.25755740400451949</c:v>
                </c:pt>
                <c:pt idx="151">
                  <c:v>0.26608176252949228</c:v>
                </c:pt>
                <c:pt idx="152">
                  <c:v>0.2867837760901395</c:v>
                </c:pt>
                <c:pt idx="153">
                  <c:v>0.31296573441683806</c:v>
                </c:pt>
                <c:pt idx="154">
                  <c:v>0.32514338945251253</c:v>
                </c:pt>
                <c:pt idx="155">
                  <c:v>0.29896143112581386</c:v>
                </c:pt>
                <c:pt idx="156">
                  <c:v>0.30017919662938236</c:v>
                </c:pt>
                <c:pt idx="157">
                  <c:v>0.31296573441684006</c:v>
                </c:pt>
                <c:pt idx="158">
                  <c:v>0.32270785844538041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207552"/>
        <c:axId val="221221632"/>
      </c:scatterChart>
      <c:valAx>
        <c:axId val="221207552"/>
        <c:scaling>
          <c:orientation val="minMax"/>
          <c:max val="158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1221632"/>
        <c:crosses val="autoZero"/>
        <c:crossBetween val="midCat"/>
        <c:majorUnit val="14"/>
        <c:minorUnit val="7"/>
      </c:valAx>
      <c:valAx>
        <c:axId val="221221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12075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'5Reg'!$G$15</c:f>
          <c:strCache>
            <c:ptCount val="1"/>
            <c:pt idx="0">
              <c:v>totale casi dal 1/8 al giorno per 100˙000 residenti</c:v>
            </c:pt>
          </c:strCache>
        </c:strRef>
      </c:tx>
      <c:layout>
        <c:manualLayout>
          <c:xMode val="edge"/>
          <c:yMode val="edge"/>
          <c:x val="0.25464305555555555"/>
          <c:y val="0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8-ott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'5Reg'!$F$18:$F$22</c:f>
              <c:numCache>
                <c:formatCode>General</c:formatCode>
                <c:ptCount val="5"/>
                <c:pt idx="0">
                  <c:v>3.89</c:v>
                </c:pt>
                <c:pt idx="1">
                  <c:v>8.15</c:v>
                </c:pt>
                <c:pt idx="2">
                  <c:v>5.82</c:v>
                </c:pt>
                <c:pt idx="3">
                  <c:v>9.4600000000000009</c:v>
                </c:pt>
                <c:pt idx="4">
                  <c:v>4.87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15-ott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12.25</c:v>
                </c:pt>
                <c:pt idx="1">
                  <c:v>12.6</c:v>
                </c:pt>
                <c:pt idx="2">
                  <c:v>10.07</c:v>
                </c:pt>
                <c:pt idx="3">
                  <c:v>21.92</c:v>
                </c:pt>
                <c:pt idx="4">
                  <c:v>8.1300000000000008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22-ott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27.62</c:v>
                </c:pt>
                <c:pt idx="1">
                  <c:v>25.9</c:v>
                </c:pt>
                <c:pt idx="2">
                  <c:v>17</c:v>
                </c:pt>
                <c:pt idx="3">
                  <c:v>35.69</c:v>
                </c:pt>
                <c:pt idx="4">
                  <c:v>19.36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29-ott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54.83</c:v>
                </c:pt>
                <c:pt idx="1">
                  <c:v>41.97</c:v>
                </c:pt>
                <c:pt idx="2">
                  <c:v>33.11</c:v>
                </c:pt>
                <c:pt idx="3">
                  <c:v>54.04</c:v>
                </c:pt>
                <c:pt idx="4">
                  <c:v>30.88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5-nov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73.36</c:v>
                </c:pt>
                <c:pt idx="1">
                  <c:v>60.41</c:v>
                </c:pt>
                <c:pt idx="2">
                  <c:v>47.02</c:v>
                </c:pt>
                <c:pt idx="3">
                  <c:v>60.23</c:v>
                </c:pt>
                <c:pt idx="4">
                  <c:v>38.6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0874240"/>
        <c:axId val="220875776"/>
      </c:barChart>
      <c:catAx>
        <c:axId val="220874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0875776"/>
        <c:crosses val="autoZero"/>
        <c:auto val="1"/>
        <c:lblAlgn val="ctr"/>
        <c:lblOffset val="100"/>
        <c:tickLblSkip val="1"/>
        <c:noMultiLvlLbl val="0"/>
      </c:catAx>
      <c:valAx>
        <c:axId val="2208757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087424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'5Reg'!$G$15</c:f>
          <c:strCache>
            <c:ptCount val="1"/>
            <c:pt idx="0">
              <c:v>totale casi dal 1/8 al giorno per 100˙000 residenti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'5Reg'!$W$159:$W$300</c:f>
              <c:numCache>
                <c:formatCode>General</c:formatCode>
                <c:ptCount val="142"/>
                <c:pt idx="0">
                  <c:v>149</c:v>
                </c:pt>
                <c:pt idx="1">
                  <c:v>150</c:v>
                </c:pt>
                <c:pt idx="2">
                  <c:v>151</c:v>
                </c:pt>
                <c:pt idx="3">
                  <c:v>152</c:v>
                </c:pt>
                <c:pt idx="4">
                  <c:v>153</c:v>
                </c:pt>
                <c:pt idx="5">
                  <c:v>154</c:v>
                </c:pt>
                <c:pt idx="6">
                  <c:v>155</c:v>
                </c:pt>
                <c:pt idx="7">
                  <c:v>156</c:v>
                </c:pt>
                <c:pt idx="8">
                  <c:v>157</c:v>
                </c:pt>
                <c:pt idx="9">
                  <c:v>158</c:v>
                </c:pt>
                <c:pt idx="10">
                  <c:v>159</c:v>
                </c:pt>
                <c:pt idx="11">
                  <c:v>160</c:v>
                </c:pt>
                <c:pt idx="12">
                  <c:v>161</c:v>
                </c:pt>
                <c:pt idx="13">
                  <c:v>162</c:v>
                </c:pt>
                <c:pt idx="14">
                  <c:v>163</c:v>
                </c:pt>
                <c:pt idx="15">
                  <c:v>164</c:v>
                </c:pt>
                <c:pt idx="16">
                  <c:v>165</c:v>
                </c:pt>
                <c:pt idx="17">
                  <c:v>166</c:v>
                </c:pt>
                <c:pt idx="18">
                  <c:v>167</c:v>
                </c:pt>
                <c:pt idx="19">
                  <c:v>168</c:v>
                </c:pt>
                <c:pt idx="20">
                  <c:v>169</c:v>
                </c:pt>
                <c:pt idx="21">
                  <c:v>170</c:v>
                </c:pt>
                <c:pt idx="22">
                  <c:v>171</c:v>
                </c:pt>
                <c:pt idx="23">
                  <c:v>172</c:v>
                </c:pt>
                <c:pt idx="24">
                  <c:v>173</c:v>
                </c:pt>
                <c:pt idx="25">
                  <c:v>174</c:v>
                </c:pt>
                <c:pt idx="26">
                  <c:v>175</c:v>
                </c:pt>
                <c:pt idx="27">
                  <c:v>176</c:v>
                </c:pt>
                <c:pt idx="28">
                  <c:v>177</c:v>
                </c:pt>
                <c:pt idx="29">
                  <c:v>178</c:v>
                </c:pt>
                <c:pt idx="30">
                  <c:v>179</c:v>
                </c:pt>
                <c:pt idx="31">
                  <c:v>180</c:v>
                </c:pt>
                <c:pt idx="32">
                  <c:v>181</c:v>
                </c:pt>
                <c:pt idx="33">
                  <c:v>182</c:v>
                </c:pt>
                <c:pt idx="34">
                  <c:v>183</c:v>
                </c:pt>
                <c:pt idx="35">
                  <c:v>184</c:v>
                </c:pt>
                <c:pt idx="36">
                  <c:v>185</c:v>
                </c:pt>
                <c:pt idx="37">
                  <c:v>186</c:v>
                </c:pt>
                <c:pt idx="38">
                  <c:v>187</c:v>
                </c:pt>
                <c:pt idx="39">
                  <c:v>188</c:v>
                </c:pt>
                <c:pt idx="40">
                  <c:v>189</c:v>
                </c:pt>
                <c:pt idx="41">
                  <c:v>190</c:v>
                </c:pt>
                <c:pt idx="42">
                  <c:v>191</c:v>
                </c:pt>
                <c:pt idx="43">
                  <c:v>192</c:v>
                </c:pt>
                <c:pt idx="44">
                  <c:v>193</c:v>
                </c:pt>
                <c:pt idx="45">
                  <c:v>194</c:v>
                </c:pt>
                <c:pt idx="46">
                  <c:v>195</c:v>
                </c:pt>
                <c:pt idx="47">
                  <c:v>196</c:v>
                </c:pt>
                <c:pt idx="48">
                  <c:v>197</c:v>
                </c:pt>
                <c:pt idx="49">
                  <c:v>198</c:v>
                </c:pt>
                <c:pt idx="50">
                  <c:v>199</c:v>
                </c:pt>
                <c:pt idx="51">
                  <c:v>200</c:v>
                </c:pt>
                <c:pt idx="52">
                  <c:v>201</c:v>
                </c:pt>
                <c:pt idx="53">
                  <c:v>202</c:v>
                </c:pt>
                <c:pt idx="54">
                  <c:v>203</c:v>
                </c:pt>
                <c:pt idx="55">
                  <c:v>204</c:v>
                </c:pt>
                <c:pt idx="56">
                  <c:v>205</c:v>
                </c:pt>
                <c:pt idx="57">
                  <c:v>206</c:v>
                </c:pt>
                <c:pt idx="58">
                  <c:v>207</c:v>
                </c:pt>
                <c:pt idx="59">
                  <c:v>208</c:v>
                </c:pt>
                <c:pt idx="60">
                  <c:v>209</c:v>
                </c:pt>
                <c:pt idx="61">
                  <c:v>210</c:v>
                </c:pt>
                <c:pt idx="62">
                  <c:v>211</c:v>
                </c:pt>
                <c:pt idx="63">
                  <c:v>212</c:v>
                </c:pt>
                <c:pt idx="64">
                  <c:v>213</c:v>
                </c:pt>
                <c:pt idx="65">
                  <c:v>214</c:v>
                </c:pt>
                <c:pt idx="66">
                  <c:v>215</c:v>
                </c:pt>
                <c:pt idx="67">
                  <c:v>216</c:v>
                </c:pt>
                <c:pt idx="68">
                  <c:v>217</c:v>
                </c:pt>
                <c:pt idx="69">
                  <c:v>218</c:v>
                </c:pt>
                <c:pt idx="70">
                  <c:v>219</c:v>
                </c:pt>
                <c:pt idx="71">
                  <c:v>220</c:v>
                </c:pt>
                <c:pt idx="72">
                  <c:v>221</c:v>
                </c:pt>
                <c:pt idx="73">
                  <c:v>222</c:v>
                </c:pt>
                <c:pt idx="74">
                  <c:v>223</c:v>
                </c:pt>
                <c:pt idx="75">
                  <c:v>224</c:v>
                </c:pt>
                <c:pt idx="76">
                  <c:v>225</c:v>
                </c:pt>
                <c:pt idx="77">
                  <c:v>226</c:v>
                </c:pt>
                <c:pt idx="78">
                  <c:v>227</c:v>
                </c:pt>
                <c:pt idx="79">
                  <c:v>228</c:v>
                </c:pt>
                <c:pt idx="80">
                  <c:v>229</c:v>
                </c:pt>
                <c:pt idx="81">
                  <c:v>230</c:v>
                </c:pt>
                <c:pt idx="82">
                  <c:v>231</c:v>
                </c:pt>
                <c:pt idx="83">
                  <c:v>232</c:v>
                </c:pt>
                <c:pt idx="84">
                  <c:v>233</c:v>
                </c:pt>
                <c:pt idx="85">
                  <c:v>234</c:v>
                </c:pt>
                <c:pt idx="86">
                  <c:v>235</c:v>
                </c:pt>
                <c:pt idx="87">
                  <c:v>236</c:v>
                </c:pt>
                <c:pt idx="88">
                  <c:v>237</c:v>
                </c:pt>
                <c:pt idx="89">
                  <c:v>238</c:v>
                </c:pt>
                <c:pt idx="90">
                  <c:v>239</c:v>
                </c:pt>
                <c:pt idx="91">
                  <c:v>240</c:v>
                </c:pt>
                <c:pt idx="92">
                  <c:v>241</c:v>
                </c:pt>
                <c:pt idx="93">
                  <c:v>242</c:v>
                </c:pt>
                <c:pt idx="94">
                  <c:v>243</c:v>
                </c:pt>
                <c:pt idx="95">
                  <c:v>244</c:v>
                </c:pt>
                <c:pt idx="96">
                  <c:v>245</c:v>
                </c:pt>
                <c:pt idx="97">
                  <c:v>246</c:v>
                </c:pt>
                <c:pt idx="98">
                  <c:v>247</c:v>
                </c:pt>
                <c:pt idx="99">
                  <c:v>248</c:v>
                </c:pt>
                <c:pt idx="100">
                  <c:v>249</c:v>
                </c:pt>
                <c:pt idx="101">
                  <c:v>250</c:v>
                </c:pt>
                <c:pt idx="102">
                  <c:v>251</c:v>
                </c:pt>
                <c:pt idx="103">
                  <c:v>252</c:v>
                </c:pt>
                <c:pt idx="104">
                  <c:v>253</c:v>
                </c:pt>
                <c:pt idx="105">
                  <c:v>254</c:v>
                </c:pt>
                <c:pt idx="106">
                  <c:v>255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</c:numCache>
            </c:numRef>
          </c:xVal>
          <c:yVal>
            <c:numRef>
              <c:f>'5Reg'!$AY$159:$AY$300</c:f>
              <c:numCache>
                <c:formatCode>General</c:formatCode>
                <c:ptCount val="142"/>
                <c:pt idx="0">
                  <c:v>0.51677005060373293</c:v>
                </c:pt>
                <c:pt idx="1">
                  <c:v>0.51959779369868531</c:v>
                </c:pt>
                <c:pt idx="2">
                  <c:v>0.51535617905625075</c:v>
                </c:pt>
                <c:pt idx="3">
                  <c:v>0.57898039869282669</c:v>
                </c:pt>
                <c:pt idx="4">
                  <c:v>0.63058671017583379</c:v>
                </c:pt>
                <c:pt idx="5">
                  <c:v>0.64578582931123463</c:v>
                </c:pt>
                <c:pt idx="6">
                  <c:v>0.62139654511720921</c:v>
                </c:pt>
                <c:pt idx="7">
                  <c:v>0.56731595842611726</c:v>
                </c:pt>
                <c:pt idx="8">
                  <c:v>0.57367838038977303</c:v>
                </c:pt>
                <c:pt idx="9">
                  <c:v>0.58569628854336231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0.7521796632590565</c:v>
                </c:pt>
                <c:pt idx="17">
                  <c:v>0.84973680003513741</c:v>
                </c:pt>
                <c:pt idx="18">
                  <c:v>0.89674802898883033</c:v>
                </c:pt>
                <c:pt idx="19">
                  <c:v>0.82075243331182224</c:v>
                </c:pt>
                <c:pt idx="20">
                  <c:v>0.68572770052754051</c:v>
                </c:pt>
                <c:pt idx="21">
                  <c:v>0.65214825127490261</c:v>
                </c:pt>
                <c:pt idx="22">
                  <c:v>0.67477019603456212</c:v>
                </c:pt>
                <c:pt idx="23">
                  <c:v>0.72425570019633556</c:v>
                </c:pt>
                <c:pt idx="24">
                  <c:v>0.79742355277839128</c:v>
                </c:pt>
                <c:pt idx="25">
                  <c:v>0.84584865327957026</c:v>
                </c:pt>
                <c:pt idx="26">
                  <c:v>0.79742355277839927</c:v>
                </c:pt>
                <c:pt idx="27">
                  <c:v>0.70764270951345665</c:v>
                </c:pt>
                <c:pt idx="28">
                  <c:v>0.6744167281477027</c:v>
                </c:pt>
                <c:pt idx="29">
                  <c:v>0.72885078272565396</c:v>
                </c:pt>
                <c:pt idx="30">
                  <c:v>0.89639456110197102</c:v>
                </c:pt>
                <c:pt idx="31">
                  <c:v>1.1572538616119181</c:v>
                </c:pt>
                <c:pt idx="32">
                  <c:v>1.4898671431564632</c:v>
                </c:pt>
                <c:pt idx="33">
                  <c:v>1.6690753617994738</c:v>
                </c:pt>
                <c:pt idx="34">
                  <c:v>1.6906369028985342</c:v>
                </c:pt>
                <c:pt idx="35">
                  <c:v>1.7471917647977193</c:v>
                </c:pt>
                <c:pt idx="36">
                  <c:v>1.8829234333557443</c:v>
                </c:pt>
                <c:pt idx="37">
                  <c:v>2.1112636882736804</c:v>
                </c:pt>
                <c:pt idx="38">
                  <c:v>2.3689417778017998</c:v>
                </c:pt>
                <c:pt idx="39">
                  <c:v>2.6382843075966371</c:v>
                </c:pt>
                <c:pt idx="40">
                  <c:v>2.6322753535198484</c:v>
                </c:pt>
                <c:pt idx="41">
                  <c:v>2.4682662540122311</c:v>
                </c:pt>
                <c:pt idx="42">
                  <c:v>2.309559172807667</c:v>
                </c:pt>
                <c:pt idx="43">
                  <c:v>2.1819572656476476</c:v>
                </c:pt>
                <c:pt idx="44">
                  <c:v>2.2639618154014522</c:v>
                </c:pt>
                <c:pt idx="45">
                  <c:v>2.5640560513539579</c:v>
                </c:pt>
                <c:pt idx="46">
                  <c:v>2.7694208936253477</c:v>
                </c:pt>
                <c:pt idx="47">
                  <c:v>2.6573715734876076</c:v>
                </c:pt>
                <c:pt idx="48">
                  <c:v>2.5601679045983947</c:v>
                </c:pt>
                <c:pt idx="49">
                  <c:v>2.4042885664887952</c:v>
                </c:pt>
                <c:pt idx="50">
                  <c:v>2.2123555039184613</c:v>
                </c:pt>
                <c:pt idx="51">
                  <c:v>2.1451966054131817</c:v>
                </c:pt>
                <c:pt idx="52">
                  <c:v>2.3159215947713228</c:v>
                </c:pt>
                <c:pt idx="53">
                  <c:v>2.4937159418668631</c:v>
                </c:pt>
                <c:pt idx="54">
                  <c:v>2.3806062180685097</c:v>
                </c:pt>
                <c:pt idx="55">
                  <c:v>2.2540647145690929</c:v>
                </c:pt>
                <c:pt idx="56">
                  <c:v>2.0547088263744833</c:v>
                </c:pt>
                <c:pt idx="57">
                  <c:v>1.9709369371863332</c:v>
                </c:pt>
                <c:pt idx="58">
                  <c:v>1.9465476529923034</c:v>
                </c:pt>
                <c:pt idx="59">
                  <c:v>2.0303195421804667</c:v>
                </c:pt>
                <c:pt idx="60">
                  <c:v>2.191854366479995</c:v>
                </c:pt>
                <c:pt idx="61">
                  <c:v>2.1239885322009888</c:v>
                </c:pt>
                <c:pt idx="62">
                  <c:v>2.0087580010814299</c:v>
                </c:pt>
                <c:pt idx="63">
                  <c:v>1.8348518007414492</c:v>
                </c:pt>
                <c:pt idx="64">
                  <c:v>1.7966772689595214</c:v>
                </c:pt>
                <c:pt idx="65">
                  <c:v>1.8829234333557561</c:v>
                </c:pt>
                <c:pt idx="66">
                  <c:v>2.0794515784554046</c:v>
                </c:pt>
                <c:pt idx="67">
                  <c:v>2.2940065857853984</c:v>
                </c:pt>
                <c:pt idx="68">
                  <c:v>2.2508835035872687</c:v>
                </c:pt>
                <c:pt idx="69">
                  <c:v>2.1589818530011127</c:v>
                </c:pt>
                <c:pt idx="70">
                  <c:v>2.0285522027461167</c:v>
                </c:pt>
                <c:pt idx="71">
                  <c:v>2.0349146247097645</c:v>
                </c:pt>
                <c:pt idx="72">
                  <c:v>2.1943286416880592</c:v>
                </c:pt>
                <c:pt idx="73">
                  <c:v>2.5576936293902817</c:v>
                </c:pt>
                <c:pt idx="74">
                  <c:v>2.9362577362279172</c:v>
                </c:pt>
                <c:pt idx="75">
                  <c:v>3.0914301385637857</c:v>
                </c:pt>
                <c:pt idx="76">
                  <c:v>3.2002982477197124</c:v>
                </c:pt>
                <c:pt idx="77">
                  <c:v>3.3883431635344836</c:v>
                </c:pt>
                <c:pt idx="78">
                  <c:v>3.889560627115932</c:v>
                </c:pt>
                <c:pt idx="79">
                  <c:v>4.8711409489535278</c:v>
                </c:pt>
                <c:pt idx="80">
                  <c:v>6.3822161653221929</c:v>
                </c:pt>
                <c:pt idx="81">
                  <c:v>7.9325263171334166</c:v>
                </c:pt>
                <c:pt idx="82">
                  <c:v>8.822911924158598</c:v>
                </c:pt>
                <c:pt idx="83">
                  <c:v>9.4432480656152009</c:v>
                </c:pt>
                <c:pt idx="84">
                  <c:v>10.586009743865448</c:v>
                </c:pt>
                <c:pt idx="85">
                  <c:v>12.250136555248732</c:v>
                </c:pt>
                <c:pt idx="86">
                  <c:v>14.743852497115585</c:v>
                </c:pt>
                <c:pt idx="87">
                  <c:v>18.041354413724502</c:v>
                </c:pt>
                <c:pt idx="88">
                  <c:v>21.781044656807623</c:v>
                </c:pt>
                <c:pt idx="89">
                  <c:v>23.435274367358584</c:v>
                </c:pt>
                <c:pt idx="90">
                  <c:v>23.552979173686246</c:v>
                </c:pt>
                <c:pt idx="91">
                  <c:v>25.110005215347975</c:v>
                </c:pt>
                <c:pt idx="92">
                  <c:v>27.615385597481538</c:v>
                </c:pt>
                <c:pt idx="93">
                  <c:v>31.678145489163725</c:v>
                </c:pt>
                <c:pt idx="94">
                  <c:v>36.804490252437297</c:v>
                </c:pt>
                <c:pt idx="95">
                  <c:v>43.478670892313978</c:v>
                </c:pt>
                <c:pt idx="96">
                  <c:v>46.570101030877794</c:v>
                </c:pt>
                <c:pt idx="97">
                  <c:v>47.441752839898847</c:v>
                </c:pt>
                <c:pt idx="98">
                  <c:v>50.676337472644953</c:v>
                </c:pt>
                <c:pt idx="99">
                  <c:v>54.82817127181832</c:v>
                </c:pt>
                <c:pt idx="100">
                  <c:v>61.598495176923613</c:v>
                </c:pt>
                <c:pt idx="101">
                  <c:v>69.5709633652733</c:v>
                </c:pt>
                <c:pt idx="102">
                  <c:v>78.153517126360384</c:v>
                </c:pt>
                <c:pt idx="103">
                  <c:v>79.711250103795834</c:v>
                </c:pt>
                <c:pt idx="104">
                  <c:v>77.329936949953535</c:v>
                </c:pt>
                <c:pt idx="105">
                  <c:v>74.963115979472988</c:v>
                </c:pt>
                <c:pt idx="106">
                  <c:v>73.358725240970685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9C-4D2E-8F89-A178545A4F5E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'5Reg'!$AZ$169:$AZ$300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0.10555287894304502</c:v>
                </c:pt>
                <c:pt idx="7">
                  <c:v>0.1172809766033832</c:v>
                </c:pt>
                <c:pt idx="8">
                  <c:v>0.15863795256352473</c:v>
                </c:pt>
                <c:pt idx="9">
                  <c:v>0.19814312362992684</c:v>
                </c:pt>
                <c:pt idx="10">
                  <c:v>0.24135190448380428</c:v>
                </c:pt>
                <c:pt idx="11">
                  <c:v>0.30122692938132134</c:v>
                </c:pt>
                <c:pt idx="12">
                  <c:v>0.35369473470388813</c:v>
                </c:pt>
                <c:pt idx="13">
                  <c:v>0.44134683300747013</c:v>
                </c:pt>
                <c:pt idx="14">
                  <c:v>0.47344478449892174</c:v>
                </c:pt>
                <c:pt idx="15">
                  <c:v>0.53578888258808843</c:v>
                </c:pt>
                <c:pt idx="16">
                  <c:v>0.57159044386701419</c:v>
                </c:pt>
                <c:pt idx="17">
                  <c:v>0.59257756599604139</c:v>
                </c:pt>
                <c:pt idx="18">
                  <c:v>0.6450453713186084</c:v>
                </c:pt>
                <c:pt idx="19">
                  <c:v>0.70183405472656224</c:v>
                </c:pt>
                <c:pt idx="20">
                  <c:v>0.81479415324455817</c:v>
                </c:pt>
                <c:pt idx="21">
                  <c:v>0.89442176367527648</c:v>
                </c:pt>
                <c:pt idx="22">
                  <c:v>1.1258973753924808</c:v>
                </c:pt>
                <c:pt idx="23">
                  <c:v>1.3820637190261855</c:v>
                </c:pt>
                <c:pt idx="24">
                  <c:v>1.6555135750014451</c:v>
                </c:pt>
                <c:pt idx="25">
                  <c:v>1.9289634309767028</c:v>
                </c:pt>
                <c:pt idx="26">
                  <c:v>2.1369828473732304</c:v>
                </c:pt>
                <c:pt idx="27">
                  <c:v>2.3647548493029582</c:v>
                </c:pt>
                <c:pt idx="28">
                  <c:v>2.5351208995268197</c:v>
                </c:pt>
                <c:pt idx="29">
                  <c:v>2.9116545612534699</c:v>
                </c:pt>
                <c:pt idx="30">
                  <c:v>3.1993015880807159</c:v>
                </c:pt>
                <c:pt idx="31">
                  <c:v>3.2585593446803207</c:v>
                </c:pt>
                <c:pt idx="32">
                  <c:v>3.1320193436082495</c:v>
                </c:pt>
                <c:pt idx="33">
                  <c:v>2.9591842201927361</c:v>
                </c:pt>
                <c:pt idx="34">
                  <c:v>2.7912872431605238</c:v>
                </c:pt>
                <c:pt idx="35">
                  <c:v>2.5517871435704564</c:v>
                </c:pt>
                <c:pt idx="36">
                  <c:v>2.4505551427127981</c:v>
                </c:pt>
                <c:pt idx="37">
                  <c:v>2.6764753397487926</c:v>
                </c:pt>
                <c:pt idx="38">
                  <c:v>2.9598014884906498</c:v>
                </c:pt>
                <c:pt idx="39">
                  <c:v>3.1616482219080528</c:v>
                </c:pt>
                <c:pt idx="40">
                  <c:v>3.3739885163899688</c:v>
                </c:pt>
                <c:pt idx="41">
                  <c:v>3.4764550538434511</c:v>
                </c:pt>
                <c:pt idx="42">
                  <c:v>3.2912745644696861</c:v>
                </c:pt>
                <c:pt idx="43">
                  <c:v>2.8165952433749375</c:v>
                </c:pt>
                <c:pt idx="44">
                  <c:v>2.3746311420695596</c:v>
                </c:pt>
                <c:pt idx="45">
                  <c:v>2.1283410912024547</c:v>
                </c:pt>
                <c:pt idx="46">
                  <c:v>2.1264892863087139</c:v>
                </c:pt>
                <c:pt idx="47">
                  <c:v>2.3394468490885423</c:v>
                </c:pt>
                <c:pt idx="48">
                  <c:v>2.6832652910258288</c:v>
                </c:pt>
                <c:pt idx="49">
                  <c:v>2.9153581710409453</c:v>
                </c:pt>
                <c:pt idx="50">
                  <c:v>3.094983245733494</c:v>
                </c:pt>
                <c:pt idx="51">
                  <c:v>3.2462139787220683</c:v>
                </c:pt>
                <c:pt idx="52">
                  <c:v>3.2270786614867837</c:v>
                </c:pt>
                <c:pt idx="53">
                  <c:v>3.3190516378757509</c:v>
                </c:pt>
                <c:pt idx="54">
                  <c:v>3.407938272775159</c:v>
                </c:pt>
                <c:pt idx="55">
                  <c:v>3.6332412015132349</c:v>
                </c:pt>
                <c:pt idx="56">
                  <c:v>3.8603959351450525</c:v>
                </c:pt>
                <c:pt idx="57">
                  <c:v>4.0128612047294512</c:v>
                </c:pt>
                <c:pt idx="58">
                  <c:v>4.3153226707065935</c:v>
                </c:pt>
                <c:pt idx="59">
                  <c:v>4.5042067698678334</c:v>
                </c:pt>
                <c:pt idx="60">
                  <c:v>4.7282751620100845</c:v>
                </c:pt>
                <c:pt idx="61">
                  <c:v>5.0233294084122848</c:v>
                </c:pt>
                <c:pt idx="62">
                  <c:v>5.4159120458846628</c:v>
                </c:pt>
                <c:pt idx="63">
                  <c:v>5.8887395620856751</c:v>
                </c:pt>
                <c:pt idx="64">
                  <c:v>6.3121856144536839</c:v>
                </c:pt>
                <c:pt idx="65">
                  <c:v>6.7418043498008133</c:v>
                </c:pt>
                <c:pt idx="66">
                  <c:v>7.0047606447115536</c:v>
                </c:pt>
                <c:pt idx="67">
                  <c:v>7.312160257071997</c:v>
                </c:pt>
                <c:pt idx="68">
                  <c:v>8.1541142154247108</c:v>
                </c:pt>
                <c:pt idx="69">
                  <c:v>9.3312448595439257</c:v>
                </c:pt>
                <c:pt idx="70">
                  <c:v>10.438624185999032</c:v>
                </c:pt>
                <c:pt idx="71">
                  <c:v>11.2836644858413</c:v>
                </c:pt>
                <c:pt idx="72">
                  <c:v>11.830564197791821</c:v>
                </c:pt>
                <c:pt idx="73">
                  <c:v>11.797848978002452</c:v>
                </c:pt>
                <c:pt idx="74">
                  <c:v>11.744146636084064</c:v>
                </c:pt>
                <c:pt idx="75">
                  <c:v>12.598445960395027</c:v>
                </c:pt>
                <c:pt idx="76">
                  <c:v>14.410128414768353</c:v>
                </c:pt>
                <c:pt idx="77">
                  <c:v>16.892164240674688</c:v>
                </c:pt>
                <c:pt idx="78">
                  <c:v>19.444568652543058</c:v>
                </c:pt>
                <c:pt idx="79">
                  <c:v>22.082156089523359</c:v>
                </c:pt>
                <c:pt idx="80">
                  <c:v>23.64322761494418</c:v>
                </c:pt>
                <c:pt idx="81">
                  <c:v>24.991341577585182</c:v>
                </c:pt>
                <c:pt idx="82">
                  <c:v>25.902429585304095</c:v>
                </c:pt>
                <c:pt idx="83">
                  <c:v>27.820282186918373</c:v>
                </c:pt>
                <c:pt idx="84">
                  <c:v>29.443080542130442</c:v>
                </c:pt>
                <c:pt idx="85">
                  <c:v>32.11153139400637</c:v>
                </c:pt>
                <c:pt idx="86">
                  <c:v>34.484310731182191</c:v>
                </c:pt>
                <c:pt idx="87">
                  <c:v>37.072516704329495</c:v>
                </c:pt>
                <c:pt idx="88">
                  <c:v>39.4693695051239</c:v>
                </c:pt>
                <c:pt idx="89">
                  <c:v>41.974244258053005</c:v>
                </c:pt>
                <c:pt idx="90">
                  <c:v>45.601312776587122</c:v>
                </c:pt>
                <c:pt idx="91">
                  <c:v>49.298132612785345</c:v>
                </c:pt>
                <c:pt idx="92">
                  <c:v>54.367139875243161</c:v>
                </c:pt>
                <c:pt idx="93">
                  <c:v>56.670785163052798</c:v>
                </c:pt>
                <c:pt idx="94">
                  <c:v>57.795448001849479</c:v>
                </c:pt>
                <c:pt idx="95">
                  <c:v>59.027515524482901</c:v>
                </c:pt>
                <c:pt idx="96">
                  <c:v>60.410813780104903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9C-4D2E-8F89-A178545A4F5E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'5Reg'!$BA$169:$BA$300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1.0551922912570553</c:v>
                </c:pt>
                <c:pt idx="7">
                  <c:v>1.3564678833814816</c:v>
                </c:pt>
                <c:pt idx="8">
                  <c:v>1.6009814074244946</c:v>
                </c:pt>
                <c:pt idx="9">
                  <c:v>1.6293624414652019</c:v>
                </c:pt>
                <c:pt idx="10">
                  <c:v>1.5354867134844032</c:v>
                </c:pt>
                <c:pt idx="11">
                  <c:v>1.3368194751994584</c:v>
                </c:pt>
                <c:pt idx="12">
                  <c:v>1.1214147040187081</c:v>
                </c:pt>
                <c:pt idx="13">
                  <c:v>1.3280868493407778</c:v>
                </c:pt>
                <c:pt idx="14">
                  <c:v>1.63300103557299</c:v>
                </c:pt>
                <c:pt idx="15">
                  <c:v>1.8884303419393587</c:v>
                </c:pt>
                <c:pt idx="16">
                  <c:v>1.8993461242627065</c:v>
                </c:pt>
                <c:pt idx="17">
                  <c:v>1.808381271568134</c:v>
                </c:pt>
                <c:pt idx="18">
                  <c:v>1.602436845067623</c:v>
                </c:pt>
                <c:pt idx="19">
                  <c:v>1.5704172169191293</c:v>
                </c:pt>
                <c:pt idx="20">
                  <c:v>1.6890353848328488</c:v>
                </c:pt>
                <c:pt idx="21">
                  <c:v>2.041979013287794</c:v>
                </c:pt>
                <c:pt idx="22">
                  <c:v>2.4451352404301523</c:v>
                </c:pt>
                <c:pt idx="23">
                  <c:v>2.6932873585809483</c:v>
                </c:pt>
                <c:pt idx="24">
                  <c:v>2.7827967736324082</c:v>
                </c:pt>
                <c:pt idx="25">
                  <c:v>2.7289455808372214</c:v>
                </c:pt>
                <c:pt idx="26">
                  <c:v>2.7260347055509953</c:v>
                </c:pt>
                <c:pt idx="27">
                  <c:v>2.6750943880420266</c:v>
                </c:pt>
                <c:pt idx="28">
                  <c:v>2.7253069867294295</c:v>
                </c:pt>
                <c:pt idx="29">
                  <c:v>2.7478662701976906</c:v>
                </c:pt>
                <c:pt idx="30">
                  <c:v>2.5884958482768008</c:v>
                </c:pt>
                <c:pt idx="31">
                  <c:v>2.3629030135942544</c:v>
                </c:pt>
                <c:pt idx="32">
                  <c:v>2.3126904149068492</c:v>
                </c:pt>
                <c:pt idx="33">
                  <c:v>2.2777599114721334</c:v>
                </c:pt>
                <c:pt idx="34">
                  <c:v>2.6241540705330704</c:v>
                </c:pt>
                <c:pt idx="35">
                  <c:v>3.1124533997975399</c:v>
                </c:pt>
                <c:pt idx="36">
                  <c:v>3.5738271326644231</c:v>
                </c:pt>
                <c:pt idx="37">
                  <c:v>3.589109227917116</c:v>
                </c:pt>
                <c:pt idx="38">
                  <c:v>3.3271304521567391</c:v>
                </c:pt>
                <c:pt idx="39">
                  <c:v>2.9436226331964122</c:v>
                </c:pt>
                <c:pt idx="40">
                  <c:v>2.4735162744708528</c:v>
                </c:pt>
                <c:pt idx="41">
                  <c:v>2.4102047369954289</c:v>
                </c:pt>
                <c:pt idx="42">
                  <c:v>2.5026250273331159</c:v>
                </c:pt>
                <c:pt idx="43">
                  <c:v>2.7696978348443895</c:v>
                </c:pt>
                <c:pt idx="44">
                  <c:v>2.7282178620156627</c:v>
                </c:pt>
                <c:pt idx="45">
                  <c:v>2.6241540705330699</c:v>
                </c:pt>
                <c:pt idx="46">
                  <c:v>2.5055359026193447</c:v>
                </c:pt>
                <c:pt idx="47">
                  <c:v>2.3767296712038308</c:v>
                </c:pt>
                <c:pt idx="48">
                  <c:v>2.487342932080427</c:v>
                </c:pt>
                <c:pt idx="49">
                  <c:v>2.7551434584132517</c:v>
                </c:pt>
                <c:pt idx="50">
                  <c:v>3.1284632138717887</c:v>
                </c:pt>
                <c:pt idx="51">
                  <c:v>3.1786758125591916</c:v>
                </c:pt>
                <c:pt idx="52">
                  <c:v>3.080433771649056</c:v>
                </c:pt>
                <c:pt idx="53">
                  <c:v>3.0265825788538749</c:v>
                </c:pt>
                <c:pt idx="54">
                  <c:v>3.0920772727939712</c:v>
                </c:pt>
                <c:pt idx="55">
                  <c:v>3.2572694452873105</c:v>
                </c:pt>
                <c:pt idx="56">
                  <c:v>3.5803766020584233</c:v>
                </c:pt>
                <c:pt idx="57">
                  <c:v>3.8772858812535076</c:v>
                </c:pt>
                <c:pt idx="58">
                  <c:v>4.006819831490585</c:v>
                </c:pt>
                <c:pt idx="59">
                  <c:v>3.8634592236439365</c:v>
                </c:pt>
                <c:pt idx="60">
                  <c:v>3.5549064433039517</c:v>
                </c:pt>
                <c:pt idx="61">
                  <c:v>3.9959040491672551</c:v>
                </c:pt>
                <c:pt idx="62">
                  <c:v>4.3372041764772975</c:v>
                </c:pt>
                <c:pt idx="63">
                  <c:v>4.8262312245633217</c:v>
                </c:pt>
                <c:pt idx="64">
                  <c:v>5.2206548258469923</c:v>
                </c:pt>
                <c:pt idx="65">
                  <c:v>5.4484308169942048</c:v>
                </c:pt>
                <c:pt idx="66">
                  <c:v>5.2606793610326017</c:v>
                </c:pt>
                <c:pt idx="67">
                  <c:v>5.0714724674278875</c:v>
                </c:pt>
                <c:pt idx="68">
                  <c:v>5.8181119783449429</c:v>
                </c:pt>
                <c:pt idx="69">
                  <c:v>6.9548087776163428</c:v>
                </c:pt>
                <c:pt idx="70">
                  <c:v>8.3607615408636811</c:v>
                </c:pt>
                <c:pt idx="71">
                  <c:v>9.5163790294955497</c:v>
                </c:pt>
                <c:pt idx="72">
                  <c:v>9.9624706671097361</c:v>
                </c:pt>
                <c:pt idx="73">
                  <c:v>9.8511296874115875</c:v>
                </c:pt>
                <c:pt idx="74">
                  <c:v>9.8838770343816336</c:v>
                </c:pt>
                <c:pt idx="75">
                  <c:v>10.068717615056999</c:v>
                </c:pt>
                <c:pt idx="76">
                  <c:v>10.856109379981232</c:v>
                </c:pt>
                <c:pt idx="77">
                  <c:v>12.220582170399847</c:v>
                </c:pt>
                <c:pt idx="78">
                  <c:v>13.705856285196845</c:v>
                </c:pt>
                <c:pt idx="79">
                  <c:v>14.07772060301226</c:v>
                </c:pt>
                <c:pt idx="80">
                  <c:v>13.640361591256752</c:v>
                </c:pt>
                <c:pt idx="81">
                  <c:v>14.925513030125694</c:v>
                </c:pt>
                <c:pt idx="82">
                  <c:v>16.998783952740414</c:v>
                </c:pt>
                <c:pt idx="83">
                  <c:v>20.126519447790653</c:v>
                </c:pt>
                <c:pt idx="84">
                  <c:v>24.287615669451245</c:v>
                </c:pt>
                <c:pt idx="85">
                  <c:v>28.292980063298721</c:v>
                </c:pt>
                <c:pt idx="86">
                  <c:v>30.048965579714785</c:v>
                </c:pt>
                <c:pt idx="87">
                  <c:v>29.931075130622613</c:v>
                </c:pt>
                <c:pt idx="88">
                  <c:v>31.245335322353831</c:v>
                </c:pt>
                <c:pt idx="89">
                  <c:v>33.110478662003366</c:v>
                </c:pt>
                <c:pt idx="90">
                  <c:v>37.582310820468628</c:v>
                </c:pt>
                <c:pt idx="91">
                  <c:v>43.430259270497395</c:v>
                </c:pt>
                <c:pt idx="92">
                  <c:v>48.323440626643929</c:v>
                </c:pt>
                <c:pt idx="93">
                  <c:v>49.019139820052025</c:v>
                </c:pt>
                <c:pt idx="94">
                  <c:v>48.01707100276861</c:v>
                </c:pt>
                <c:pt idx="95">
                  <c:v>46.852720888278043</c:v>
                </c:pt>
                <c:pt idx="96">
                  <c:v>47.021551654879168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9C-4D2E-8F89-A178545A4F5E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'5Reg'!$BB$169:$BB$300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0.44436672141325417</c:v>
                </c:pt>
                <c:pt idx="7">
                  <c:v>0.48139728153103084</c:v>
                </c:pt>
                <c:pt idx="8">
                  <c:v>0.5161134316414494</c:v>
                </c:pt>
                <c:pt idx="9">
                  <c:v>0.52999989168561756</c:v>
                </c:pt>
                <c:pt idx="10">
                  <c:v>0.53925753171506574</c:v>
                </c:pt>
                <c:pt idx="11">
                  <c:v>0.65266362207574158</c:v>
                </c:pt>
                <c:pt idx="12">
                  <c:v>1.1386897236215003</c:v>
                </c:pt>
                <c:pt idx="13">
                  <c:v>1.5460258849169821</c:v>
                </c:pt>
                <c:pt idx="14">
                  <c:v>1.8931873860210948</c:v>
                </c:pt>
                <c:pt idx="15">
                  <c:v>1.9950214263449679</c:v>
                </c:pt>
                <c:pt idx="16">
                  <c:v>1.8955017960284604</c:v>
                </c:pt>
                <c:pt idx="17">
                  <c:v>1.66637520529974</c:v>
                </c:pt>
                <c:pt idx="18">
                  <c:v>1.4303053845489364</c:v>
                </c:pt>
                <c:pt idx="19">
                  <c:v>1.5275106048580855</c:v>
                </c:pt>
                <c:pt idx="20">
                  <c:v>1.5645411649758578</c:v>
                </c:pt>
                <c:pt idx="21">
                  <c:v>1.749693965564725</c:v>
                </c:pt>
                <c:pt idx="22">
                  <c:v>1.8445847758665204</c:v>
                </c:pt>
                <c:pt idx="23">
                  <c:v>1.8353271358370762</c:v>
                </c:pt>
                <c:pt idx="24">
                  <c:v>1.7034057654175205</c:v>
                </c:pt>
                <c:pt idx="25">
                  <c:v>1.7126634054469521</c:v>
                </c:pt>
                <c:pt idx="26">
                  <c:v>1.8191262657855334</c:v>
                </c:pt>
                <c:pt idx="27">
                  <c:v>1.9788205562934342</c:v>
                </c:pt>
                <c:pt idx="28">
                  <c:v>2.2611785771914534</c:v>
                </c:pt>
                <c:pt idx="29">
                  <c:v>2.6222265383397394</c:v>
                </c:pt>
                <c:pt idx="30">
                  <c:v>2.9230998392966359</c:v>
                </c:pt>
                <c:pt idx="31">
                  <c:v>2.8189513889653997</c:v>
                </c:pt>
                <c:pt idx="32">
                  <c:v>2.756462318766649</c:v>
                </c:pt>
                <c:pt idx="33">
                  <c:v>2.5111348579863964</c:v>
                </c:pt>
                <c:pt idx="34">
                  <c:v>2.3745846675521141</c:v>
                </c:pt>
                <c:pt idx="35">
                  <c:v>2.6870300185458245</c:v>
                </c:pt>
                <c:pt idx="36">
                  <c:v>3.5040167511441727</c:v>
                </c:pt>
                <c:pt idx="37">
                  <c:v>4.2469423635069825</c:v>
                </c:pt>
                <c:pt idx="38">
                  <c:v>4.6843658548981653</c:v>
                </c:pt>
                <c:pt idx="39">
                  <c:v>4.881090705523822</c:v>
                </c:pt>
                <c:pt idx="40">
                  <c:v>5.0338417660096351</c:v>
                </c:pt>
                <c:pt idx="41">
                  <c:v>4.9389509557078348</c:v>
                </c:pt>
                <c:pt idx="42">
                  <c:v>5.1680775464365469</c:v>
                </c:pt>
                <c:pt idx="43">
                  <c:v>5.593928987790922</c:v>
                </c:pt>
                <c:pt idx="44">
                  <c:v>5.7212215381957696</c:v>
                </c:pt>
                <c:pt idx="45">
                  <c:v>6.1100424194323777</c:v>
                </c:pt>
                <c:pt idx="46">
                  <c:v>5.9896930990496218</c:v>
                </c:pt>
                <c:pt idx="47">
                  <c:v>5.663361288011763</c:v>
                </c:pt>
                <c:pt idx="48">
                  <c:v>5.8253699885270089</c:v>
                </c:pt>
                <c:pt idx="49">
                  <c:v>6.0220948391526639</c:v>
                </c:pt>
                <c:pt idx="50">
                  <c:v>6.0660686292925146</c:v>
                </c:pt>
                <c:pt idx="51">
                  <c:v>5.6749333380485636</c:v>
                </c:pt>
                <c:pt idx="52">
                  <c:v>5.8392564485711764</c:v>
                </c:pt>
                <c:pt idx="53">
                  <c:v>6.0336668891894805</c:v>
                </c:pt>
                <c:pt idx="54">
                  <c:v>5.8299988085417409</c:v>
                </c:pt>
                <c:pt idx="55">
                  <c:v>5.9758066390054605</c:v>
                </c:pt>
                <c:pt idx="56">
                  <c:v>6.0938415493808522</c:v>
                </c:pt>
                <c:pt idx="57">
                  <c:v>5.8438852685858933</c:v>
                </c:pt>
                <c:pt idx="58">
                  <c:v>5.5684704777099707</c:v>
                </c:pt>
                <c:pt idx="59">
                  <c:v>5.4041473671873543</c:v>
                </c:pt>
                <c:pt idx="60">
                  <c:v>5.1518766763850286</c:v>
                </c:pt>
                <c:pt idx="61">
                  <c:v>5.3046277368708399</c:v>
                </c:pt>
                <c:pt idx="62">
                  <c:v>5.7744529683650629</c:v>
                </c:pt>
                <c:pt idx="63">
                  <c:v>6.7812213215669832</c:v>
                </c:pt>
                <c:pt idx="64">
                  <c:v>7.4084264335617478</c:v>
                </c:pt>
                <c:pt idx="65">
                  <c:v>7.9754568853651362</c:v>
                </c:pt>
                <c:pt idx="66">
                  <c:v>8.7392121877941769</c:v>
                </c:pt>
                <c:pt idx="67">
                  <c:v>9.2020941892663366</c:v>
                </c:pt>
                <c:pt idx="68">
                  <c:v>9.4636225200981041</c:v>
                </c:pt>
                <c:pt idx="69">
                  <c:v>10.002880051813158</c:v>
                </c:pt>
                <c:pt idx="70">
                  <c:v>11.011962815022446</c:v>
                </c:pt>
                <c:pt idx="71">
                  <c:v>13.194451451963632</c:v>
                </c:pt>
                <c:pt idx="72">
                  <c:v>14.418774345857468</c:v>
                </c:pt>
                <c:pt idx="73">
                  <c:v>16.89750746374083</c:v>
                </c:pt>
                <c:pt idx="74">
                  <c:v>19.454930521874463</c:v>
                </c:pt>
                <c:pt idx="75">
                  <c:v>21.9244059997284</c:v>
                </c:pt>
                <c:pt idx="76">
                  <c:v>25.127549449915669</c:v>
                </c:pt>
                <c:pt idx="77">
                  <c:v>27.481304427401533</c:v>
                </c:pt>
                <c:pt idx="78">
                  <c:v>29.353662123356386</c:v>
                </c:pt>
                <c:pt idx="79">
                  <c:v>28.603793280971484</c:v>
                </c:pt>
                <c:pt idx="80">
                  <c:v>31.385714109819126</c:v>
                </c:pt>
                <c:pt idx="81">
                  <c:v>33.341390566038953</c:v>
                </c:pt>
                <c:pt idx="82">
                  <c:v>35.692831133517473</c:v>
                </c:pt>
                <c:pt idx="83">
                  <c:v>39.870341196803629</c:v>
                </c:pt>
                <c:pt idx="84">
                  <c:v>46.091475296589344</c:v>
                </c:pt>
                <c:pt idx="85">
                  <c:v>49.539946207556852</c:v>
                </c:pt>
                <c:pt idx="86">
                  <c:v>47.463920430954239</c:v>
                </c:pt>
                <c:pt idx="87">
                  <c:v>49.963483238903848</c:v>
                </c:pt>
                <c:pt idx="88">
                  <c:v>51.791867144718857</c:v>
                </c:pt>
                <c:pt idx="89">
                  <c:v>54.041473671873455</c:v>
                </c:pt>
                <c:pt idx="90">
                  <c:v>56.635927290124876</c:v>
                </c:pt>
                <c:pt idx="91">
                  <c:v>61.922039746936846</c:v>
                </c:pt>
                <c:pt idx="92">
                  <c:v>64.018895213605717</c:v>
                </c:pt>
                <c:pt idx="93">
                  <c:v>59.589114459517262</c:v>
                </c:pt>
                <c:pt idx="94">
                  <c:v>57.915796024195409</c:v>
                </c:pt>
                <c:pt idx="95">
                  <c:v>57.797761113820002</c:v>
                </c:pt>
                <c:pt idx="96">
                  <c:v>60.230206031556108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9C-4D2E-8F89-A178545A4F5E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'5Reg'!$BC$169:$BC$300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0.27399723830267869</c:v>
                </c:pt>
                <c:pt idx="7">
                  <c:v>0.28617489333835722</c:v>
                </c:pt>
                <c:pt idx="8">
                  <c:v>0.33671216173640567</c:v>
                </c:pt>
                <c:pt idx="9">
                  <c:v>0.40795144369510233</c:v>
                </c:pt>
                <c:pt idx="10">
                  <c:v>0.46335977410742296</c:v>
                </c:pt>
                <c:pt idx="11">
                  <c:v>0.51267927700190685</c:v>
                </c:pt>
                <c:pt idx="12">
                  <c:v>0.553474421371415</c:v>
                </c:pt>
                <c:pt idx="13">
                  <c:v>0.59609621399627388</c:v>
                </c:pt>
                <c:pt idx="14">
                  <c:v>0.6490690134014595</c:v>
                </c:pt>
                <c:pt idx="15">
                  <c:v>0.75136131570112674</c:v>
                </c:pt>
                <c:pt idx="16">
                  <c:v>0.85365361800079342</c:v>
                </c:pt>
                <c:pt idx="17">
                  <c:v>0.89688429337743958</c:v>
                </c:pt>
                <c:pt idx="18">
                  <c:v>0.96142586506651706</c:v>
                </c:pt>
                <c:pt idx="19">
                  <c:v>1.0947711877071535</c:v>
                </c:pt>
                <c:pt idx="20">
                  <c:v>1.3109245645903793</c:v>
                </c:pt>
                <c:pt idx="21">
                  <c:v>1.728009249562239</c:v>
                </c:pt>
                <c:pt idx="22">
                  <c:v>2.2181598647481473</c:v>
                </c:pt>
                <c:pt idx="23">
                  <c:v>2.5999293501165486</c:v>
                </c:pt>
                <c:pt idx="24">
                  <c:v>2.790509651424856</c:v>
                </c:pt>
                <c:pt idx="25">
                  <c:v>2.8416558025746887</c:v>
                </c:pt>
                <c:pt idx="26">
                  <c:v>2.7795497618927443</c:v>
                </c:pt>
                <c:pt idx="27">
                  <c:v>2.6608176252949143</c:v>
                </c:pt>
                <c:pt idx="28">
                  <c:v>2.6669064528127544</c:v>
                </c:pt>
                <c:pt idx="29">
                  <c:v>2.7217059004732902</c:v>
                </c:pt>
                <c:pt idx="30">
                  <c:v>2.7351013210125319</c:v>
                </c:pt>
                <c:pt idx="31">
                  <c:v>2.6565554460324301</c:v>
                </c:pt>
                <c:pt idx="32">
                  <c:v>2.5524364954774148</c:v>
                </c:pt>
                <c:pt idx="33">
                  <c:v>2.4617129654616372</c:v>
                </c:pt>
                <c:pt idx="34">
                  <c:v>2.4483175449223928</c:v>
                </c:pt>
                <c:pt idx="35">
                  <c:v>2.4976370478168786</c:v>
                </c:pt>
                <c:pt idx="36">
                  <c:v>2.5152946476186084</c:v>
                </c:pt>
                <c:pt idx="37">
                  <c:v>2.5700940952791429</c:v>
                </c:pt>
                <c:pt idx="38">
                  <c:v>2.5445210197042254</c:v>
                </c:pt>
                <c:pt idx="39">
                  <c:v>2.5323433646685536</c:v>
                </c:pt>
                <c:pt idx="40">
                  <c:v>2.5426943714488743</c:v>
                </c:pt>
                <c:pt idx="41">
                  <c:v>2.5840983985701653</c:v>
                </c:pt>
                <c:pt idx="42">
                  <c:v>2.6516843840181625</c:v>
                </c:pt>
                <c:pt idx="43">
                  <c:v>2.6376800807271361</c:v>
                </c:pt>
                <c:pt idx="44">
                  <c:v>2.6888262318769693</c:v>
                </c:pt>
                <c:pt idx="45">
                  <c:v>2.6419422599896207</c:v>
                </c:pt>
                <c:pt idx="46">
                  <c:v>2.6504666185145953</c:v>
                </c:pt>
                <c:pt idx="47">
                  <c:v>2.7204881349697247</c:v>
                </c:pt>
                <c:pt idx="48">
                  <c:v>2.8264337337800938</c:v>
                </c:pt>
                <c:pt idx="49">
                  <c:v>2.9652590011867868</c:v>
                </c:pt>
                <c:pt idx="50">
                  <c:v>3.0237117453580242</c:v>
                </c:pt>
                <c:pt idx="51">
                  <c:v>3.1412261164522866</c:v>
                </c:pt>
                <c:pt idx="52">
                  <c:v>3.278224735603624</c:v>
                </c:pt>
                <c:pt idx="53">
                  <c:v>3.3592061415908616</c:v>
                </c:pt>
                <c:pt idx="54">
                  <c:v>3.4688050369119328</c:v>
                </c:pt>
                <c:pt idx="55">
                  <c:v>3.6064125388150541</c:v>
                </c:pt>
                <c:pt idx="56">
                  <c:v>3.7391489787039087</c:v>
                </c:pt>
                <c:pt idx="57">
                  <c:v>3.7062693101075874</c:v>
                </c:pt>
                <c:pt idx="58">
                  <c:v>3.633203379893541</c:v>
                </c:pt>
                <c:pt idx="59">
                  <c:v>3.6240701386167866</c:v>
                </c:pt>
                <c:pt idx="60">
                  <c:v>3.5692706909562508</c:v>
                </c:pt>
                <c:pt idx="61">
                  <c:v>3.6453810349292182</c:v>
                </c:pt>
                <c:pt idx="62">
                  <c:v>3.8292636259679047</c:v>
                </c:pt>
                <c:pt idx="63">
                  <c:v>4.0679456646671319</c:v>
                </c:pt>
                <c:pt idx="64">
                  <c:v>4.2122508768398745</c:v>
                </c:pt>
                <c:pt idx="65">
                  <c:v>4.3041921723592207</c:v>
                </c:pt>
                <c:pt idx="66">
                  <c:v>4.3900446403607241</c:v>
                </c:pt>
                <c:pt idx="67">
                  <c:v>4.5635762246190863</c:v>
                </c:pt>
                <c:pt idx="68">
                  <c:v>4.8728886625252201</c:v>
                </c:pt>
                <c:pt idx="69">
                  <c:v>5.3094575955541572</c:v>
                </c:pt>
                <c:pt idx="70">
                  <c:v>5.7856039074490413</c:v>
                </c:pt>
                <c:pt idx="71">
                  <c:v>6.1612845652996073</c:v>
                </c:pt>
                <c:pt idx="72">
                  <c:v>6.4127531417862897</c:v>
                </c:pt>
                <c:pt idx="73">
                  <c:v>6.8523664885741447</c:v>
                </c:pt>
                <c:pt idx="74">
                  <c:v>7.4289784545133397</c:v>
                </c:pt>
                <c:pt idx="75">
                  <c:v>8.1273669708092804</c:v>
                </c:pt>
                <c:pt idx="76">
                  <c:v>9.2397957583181647</c:v>
                </c:pt>
                <c:pt idx="77">
                  <c:v>10.874037064105707</c:v>
                </c:pt>
                <c:pt idx="78">
                  <c:v>12.999646750582723</c:v>
                </c:pt>
                <c:pt idx="79">
                  <c:v>14.698429628059337</c:v>
                </c:pt>
                <c:pt idx="80">
                  <c:v>16.607885937653137</c:v>
                </c:pt>
                <c:pt idx="81">
                  <c:v>18.238473946929979</c:v>
                </c:pt>
                <c:pt idx="82">
                  <c:v>19.36125374121918</c:v>
                </c:pt>
                <c:pt idx="83">
                  <c:v>20.317808544271433</c:v>
                </c:pt>
                <c:pt idx="84">
                  <c:v>21.775473852041692</c:v>
                </c:pt>
                <c:pt idx="85">
                  <c:v>23.542451597718085</c:v>
                </c:pt>
                <c:pt idx="86">
                  <c:v>25.065876242680979</c:v>
                </c:pt>
                <c:pt idx="87">
                  <c:v>27.116593350688607</c:v>
                </c:pt>
                <c:pt idx="88">
                  <c:v>29.159394982923036</c:v>
                </c:pt>
                <c:pt idx="89">
                  <c:v>30.877662108456718</c:v>
                </c:pt>
                <c:pt idx="90">
                  <c:v>32.612977951040378</c:v>
                </c:pt>
                <c:pt idx="91">
                  <c:v>34.647864107501633</c:v>
                </c:pt>
                <c:pt idx="92">
                  <c:v>36.373437826056737</c:v>
                </c:pt>
                <c:pt idx="93">
                  <c:v>36.780171504248244</c:v>
                </c:pt>
                <c:pt idx="94">
                  <c:v>37.127843555516755</c:v>
                </c:pt>
                <c:pt idx="95">
                  <c:v>37.61921193620622</c:v>
                </c:pt>
                <c:pt idx="96">
                  <c:v>38.600122049329791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9C-4D2E-8F89-A178545A4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922240"/>
        <c:axId val="220923776"/>
      </c:scatterChart>
      <c:valAx>
        <c:axId val="220922240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0923776"/>
        <c:crosses val="autoZero"/>
        <c:crossBetween val="midCat"/>
        <c:majorUnit val="14"/>
        <c:minorUnit val="7"/>
      </c:valAx>
      <c:valAx>
        <c:axId val="220923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09222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503680555555556"/>
          <c:y val="8.450137033684659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RegGraf!$BO$8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RegGraf!$BO$10:$BO$130</c:f>
              <c:numCache>
                <c:formatCode>General</c:formatCode>
                <c:ptCount val="12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142272"/>
        <c:axId val="223143808"/>
      </c:scatterChart>
      <c:valAx>
        <c:axId val="22314227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143808"/>
        <c:crosses val="autoZero"/>
        <c:crossBetween val="midCat"/>
        <c:majorUnit val="14"/>
        <c:minorUnit val="7"/>
      </c:valAx>
      <c:valAx>
        <c:axId val="2231438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142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RegGraf!$BL$8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RegGraf!$BL$10:$BL$130</c:f>
              <c:numCache>
                <c:formatCode>General</c:formatCode>
                <c:ptCount val="121"/>
                <c:pt idx="0">
                  <c:v>5.9382604994136466E-2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0.13855941165298508</c:v>
                </c:pt>
                <c:pt idx="4">
                  <c:v>0.16825071415005333</c:v>
                </c:pt>
                <c:pt idx="5">
                  <c:v>0.2276333191441898</c:v>
                </c:pt>
                <c:pt idx="6">
                  <c:v>0.23753041997654586</c:v>
                </c:pt>
                <c:pt idx="7">
                  <c:v>0.37608983162953097</c:v>
                </c:pt>
                <c:pt idx="8">
                  <c:v>0.54434054577958424</c:v>
                </c:pt>
                <c:pt idx="9">
                  <c:v>0.72248836076199363</c:v>
                </c:pt>
                <c:pt idx="10">
                  <c:v>0.96991588157089559</c:v>
                </c:pt>
                <c:pt idx="11">
                  <c:v>1.3361086123680705</c:v>
                </c:pt>
                <c:pt idx="12">
                  <c:v>1.524153528182836</c:v>
                </c:pt>
                <c:pt idx="13">
                  <c:v>2.6425259222390727</c:v>
                </c:pt>
                <c:pt idx="14">
                  <c:v>3.2957345771745739</c:v>
                </c:pt>
                <c:pt idx="15">
                  <c:v>4.6318431895426446</c:v>
                </c:pt>
                <c:pt idx="16">
                  <c:v>6.1065112135637003</c:v>
                </c:pt>
                <c:pt idx="17">
                  <c:v>7.3634430192729221</c:v>
                </c:pt>
                <c:pt idx="18">
                  <c:v>8.8084197407969089</c:v>
                </c:pt>
                <c:pt idx="19">
                  <c:v>9.5605994040559708</c:v>
                </c:pt>
                <c:pt idx="20">
                  <c:v>12.054668813809704</c:v>
                </c:pt>
                <c:pt idx="21">
                  <c:v>14.053883181945631</c:v>
                </c:pt>
                <c:pt idx="22">
                  <c:v>16.231245365063966</c:v>
                </c:pt>
                <c:pt idx="23">
                  <c:v>19.388420530585556</c:v>
                </c:pt>
                <c:pt idx="24">
                  <c:v>21.456914604547976</c:v>
                </c:pt>
                <c:pt idx="25">
                  <c:v>25.227710021675641</c:v>
                </c:pt>
                <c:pt idx="26">
                  <c:v>30.63152707614206</c:v>
                </c:pt>
                <c:pt idx="27">
                  <c:v>34.204380476622603</c:v>
                </c:pt>
                <c:pt idx="28">
                  <c:v>37.371452742976551</c:v>
                </c:pt>
                <c:pt idx="29">
                  <c:v>41.35008727758369</c:v>
                </c:pt>
                <c:pt idx="30">
                  <c:v>44.279629123961094</c:v>
                </c:pt>
                <c:pt idx="31">
                  <c:v>48.109807146082893</c:v>
                </c:pt>
                <c:pt idx="32">
                  <c:v>53.464138696387529</c:v>
                </c:pt>
                <c:pt idx="33">
                  <c:v>58.828367347524527</c:v>
                </c:pt>
                <c:pt idx="34">
                  <c:v>62.945561293784657</c:v>
                </c:pt>
                <c:pt idx="35">
                  <c:v>67.47843347500374</c:v>
                </c:pt>
                <c:pt idx="36">
                  <c:v>71.249228892131399</c:v>
                </c:pt>
                <c:pt idx="37">
                  <c:v>75.148686620079701</c:v>
                </c:pt>
                <c:pt idx="38">
                  <c:v>78.780922625554382</c:v>
                </c:pt>
                <c:pt idx="39">
                  <c:v>82.254805017711362</c:v>
                </c:pt>
                <c:pt idx="40">
                  <c:v>85.669304804874216</c:v>
                </c:pt>
                <c:pt idx="41">
                  <c:v>88.13368291213088</c:v>
                </c:pt>
                <c:pt idx="42">
                  <c:v>91.073121859340631</c:v>
                </c:pt>
                <c:pt idx="43">
                  <c:v>93.864104294065044</c:v>
                </c:pt>
                <c:pt idx="44">
                  <c:v>96.219614292165787</c:v>
                </c:pt>
                <c:pt idx="45">
                  <c:v>99.188744541872609</c:v>
                </c:pt>
                <c:pt idx="46">
                  <c:v>101.32651832166152</c:v>
                </c:pt>
                <c:pt idx="47">
                  <c:v>104.02842684889474</c:v>
                </c:pt>
                <c:pt idx="48">
                  <c:v>105.11710794045391</c:v>
                </c:pt>
                <c:pt idx="49">
                  <c:v>107.88829617351361</c:v>
                </c:pt>
                <c:pt idx="50">
                  <c:v>110.27349747411142</c:v>
                </c:pt>
                <c:pt idx="51">
                  <c:v>112.5993161697151</c:v>
                </c:pt>
                <c:pt idx="52">
                  <c:v>114.88554646198935</c:v>
                </c:pt>
                <c:pt idx="53">
                  <c:v>117.29054196425187</c:v>
                </c:pt>
                <c:pt idx="54">
                  <c:v>119.26006502989074</c:v>
                </c:pt>
                <c:pt idx="55">
                  <c:v>120.87329246556477</c:v>
                </c:pt>
                <c:pt idx="56">
                  <c:v>122.48651990123882</c:v>
                </c:pt>
                <c:pt idx="57">
                  <c:v>124.49563137020711</c:v>
                </c:pt>
                <c:pt idx="58">
                  <c:v>126.08906460421643</c:v>
                </c:pt>
                <c:pt idx="59">
                  <c:v>128.06848477068763</c:v>
                </c:pt>
                <c:pt idx="60">
                  <c:v>129.71140350885875</c:v>
                </c:pt>
                <c:pt idx="61">
                  <c:v>131.3246309445328</c:v>
                </c:pt>
                <c:pt idx="62">
                  <c:v>131.87886859114474</c:v>
                </c:pt>
                <c:pt idx="63">
                  <c:v>133.1061090943569</c:v>
                </c:pt>
                <c:pt idx="64">
                  <c:v>134.35314379923375</c:v>
                </c:pt>
                <c:pt idx="65">
                  <c:v>135.38244228579879</c:v>
                </c:pt>
                <c:pt idx="66">
                  <c:v>139.09385509793231</c:v>
                </c:pt>
                <c:pt idx="67">
                  <c:v>139.96479997117964</c:v>
                </c:pt>
                <c:pt idx="68">
                  <c:v>140.4299637103004</c:v>
                </c:pt>
                <c:pt idx="69">
                  <c:v>140.84564194525933</c:v>
                </c:pt>
                <c:pt idx="70">
                  <c:v>141.46915929769779</c:v>
                </c:pt>
                <c:pt idx="71">
                  <c:v>142.40938387677161</c:v>
                </c:pt>
                <c:pt idx="72">
                  <c:v>144.60654026155464</c:v>
                </c:pt>
                <c:pt idx="73">
                  <c:v>145.93275177309036</c:v>
                </c:pt>
                <c:pt idx="74">
                  <c:v>146.86307925133184</c:v>
                </c:pt>
                <c:pt idx="75">
                  <c:v>147.70433282208211</c:v>
                </c:pt>
                <c:pt idx="76">
                  <c:v>148.31795307368819</c:v>
                </c:pt>
                <c:pt idx="77">
                  <c:v>148.99095593028841</c:v>
                </c:pt>
                <c:pt idx="78">
                  <c:v>149.60457618189446</c:v>
                </c:pt>
                <c:pt idx="79">
                  <c:v>150.28747613932705</c:v>
                </c:pt>
                <c:pt idx="80">
                  <c:v>151.38605433171855</c:v>
                </c:pt>
                <c:pt idx="81">
                  <c:v>152.5242209274395</c:v>
                </c:pt>
                <c:pt idx="82">
                  <c:v>152.91020785990139</c:v>
                </c:pt>
                <c:pt idx="83">
                  <c:v>153.59310781733396</c:v>
                </c:pt>
                <c:pt idx="84">
                  <c:v>153.83063823731052</c:v>
                </c:pt>
                <c:pt idx="85">
                  <c:v>154.36508168225774</c:v>
                </c:pt>
                <c:pt idx="86">
                  <c:v>155.00839323636089</c:v>
                </c:pt>
                <c:pt idx="87">
                  <c:v>155.65170479046404</c:v>
                </c:pt>
                <c:pt idx="88">
                  <c:v>156.21583953790832</c:v>
                </c:pt>
                <c:pt idx="89">
                  <c:v>156.77007718452026</c:v>
                </c:pt>
                <c:pt idx="90">
                  <c:v>156.77007718452026</c:v>
                </c:pt>
                <c:pt idx="91">
                  <c:v>157.10657861282039</c:v>
                </c:pt>
                <c:pt idx="92">
                  <c:v>157.3243148311322</c:v>
                </c:pt>
                <c:pt idx="93">
                  <c:v>157.89834667940886</c:v>
                </c:pt>
                <c:pt idx="94">
                  <c:v>158.09628869605598</c:v>
                </c:pt>
                <c:pt idx="95">
                  <c:v>158.47237852768552</c:v>
                </c:pt>
                <c:pt idx="96">
                  <c:v>159.13548428345337</c:v>
                </c:pt>
                <c:pt idx="97">
                  <c:v>159.46208861092111</c:v>
                </c:pt>
                <c:pt idx="98">
                  <c:v>159.65013352673589</c:v>
                </c:pt>
                <c:pt idx="99">
                  <c:v>159.76889873672417</c:v>
                </c:pt>
                <c:pt idx="100">
                  <c:v>160.0559146608625</c:v>
                </c:pt>
                <c:pt idx="101">
                  <c:v>160.34293058500083</c:v>
                </c:pt>
                <c:pt idx="102">
                  <c:v>160.5507697024803</c:v>
                </c:pt>
                <c:pt idx="103">
                  <c:v>160.8179914249539</c:v>
                </c:pt>
                <c:pt idx="104">
                  <c:v>161.0258305424334</c:v>
                </c:pt>
                <c:pt idx="105">
                  <c:v>161.34253776906877</c:v>
                </c:pt>
                <c:pt idx="106">
                  <c:v>161.49099428155412</c:v>
                </c:pt>
                <c:pt idx="107">
                  <c:v>161.80770150818952</c:v>
                </c:pt>
                <c:pt idx="108">
                  <c:v>162.05512902899841</c:v>
                </c:pt>
                <c:pt idx="109">
                  <c:v>162.36193915480146</c:v>
                </c:pt>
                <c:pt idx="110">
                  <c:v>162.58957247394565</c:v>
                </c:pt>
                <c:pt idx="111">
                  <c:v>162.79741159142512</c:v>
                </c:pt>
                <c:pt idx="112">
                  <c:v>162.87658839808398</c:v>
                </c:pt>
                <c:pt idx="113">
                  <c:v>162.96566230557517</c:v>
                </c:pt>
                <c:pt idx="114">
                  <c:v>163.10422171722817</c:v>
                </c:pt>
                <c:pt idx="115">
                  <c:v>163.46051734719299</c:v>
                </c:pt>
                <c:pt idx="116">
                  <c:v>163.63866516217539</c:v>
                </c:pt>
                <c:pt idx="117">
                  <c:v>163.86629848131957</c:v>
                </c:pt>
                <c:pt idx="118">
                  <c:v>163.9949607921402</c:v>
                </c:pt>
                <c:pt idx="119">
                  <c:v>164.02465209463728</c:v>
                </c:pt>
                <c:pt idx="120">
                  <c:v>164.08403469963142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241728"/>
        <c:axId val="223243264"/>
      </c:scatterChart>
      <c:valAx>
        <c:axId val="22324172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243264"/>
        <c:crosses val="autoZero"/>
        <c:crossBetween val="midCat"/>
        <c:majorUnit val="14"/>
        <c:minorUnit val="7"/>
      </c:valAx>
      <c:valAx>
        <c:axId val="223243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241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36.619273079717487</c:v>
                </c:pt>
                <c:pt idx="2">
                  <c:v>31.749899470198297</c:v>
                </c:pt>
                <c:pt idx="3">
                  <c:v>32.858374763422177</c:v>
                </c:pt>
                <c:pt idx="4">
                  <c:v>47.852482524441633</c:v>
                </c:pt>
                <c:pt idx="5">
                  <c:v>56.641108063573832</c:v>
                </c:pt>
                <c:pt idx="6">
                  <c:v>68.082156625777458</c:v>
                </c:pt>
                <c:pt idx="7">
                  <c:v>78.43452409642191</c:v>
                </c:pt>
                <c:pt idx="8">
                  <c:v>94.784534671474162</c:v>
                </c:pt>
                <c:pt idx="9">
                  <c:v>120.13100990313808</c:v>
                </c:pt>
                <c:pt idx="10">
                  <c:v>122.26878368292698</c:v>
                </c:pt>
                <c:pt idx="11">
                  <c:v>134.16509888341898</c:v>
                </c:pt>
                <c:pt idx="12">
                  <c:v>156.15645693291418</c:v>
                </c:pt>
                <c:pt idx="13">
                  <c:v>183.43286682688753</c:v>
                </c:pt>
                <c:pt idx="14">
                  <c:v>199.27812525948963</c:v>
                </c:pt>
                <c:pt idx="15">
                  <c:v>212.57982877817619</c:v>
                </c:pt>
                <c:pt idx="16">
                  <c:v>253.65279723245391</c:v>
                </c:pt>
                <c:pt idx="17">
                  <c:v>292.3009759828044</c:v>
                </c:pt>
                <c:pt idx="18">
                  <c:v>323.63519721804374</c:v>
                </c:pt>
                <c:pt idx="19">
                  <c:v>367.55853071204001</c:v>
                </c:pt>
                <c:pt idx="20">
                  <c:v>399.5360635013825</c:v>
                </c:pt>
                <c:pt idx="21">
                  <c:v>431.16719776159255</c:v>
                </c:pt>
                <c:pt idx="22">
                  <c:v>459.71043656210747</c:v>
                </c:pt>
                <c:pt idx="23">
                  <c:v>484.78969007129774</c:v>
                </c:pt>
                <c:pt idx="24">
                  <c:v>517.06413588561088</c:v>
                </c:pt>
                <c:pt idx="25">
                  <c:v>565.85684298912633</c:v>
                </c:pt>
                <c:pt idx="26">
                  <c:v>660.43353854312102</c:v>
                </c:pt>
                <c:pt idx="27">
                  <c:v>698.71552456267443</c:v>
                </c:pt>
                <c:pt idx="28">
                  <c:v>724.88345916342382</c:v>
                </c:pt>
                <c:pt idx="29">
                  <c:v>759.05814833754937</c:v>
                </c:pt>
                <c:pt idx="30">
                  <c:v>808.25663657519146</c:v>
                </c:pt>
                <c:pt idx="31">
                  <c:v>868.10440530844869</c:v>
                </c:pt>
                <c:pt idx="32">
                  <c:v>948.73608578965366</c:v>
                </c:pt>
                <c:pt idx="33">
                  <c:v>1014.4825266189951</c:v>
                </c:pt>
                <c:pt idx="34">
                  <c:v>1062.9288351933781</c:v>
                </c:pt>
                <c:pt idx="35">
                  <c:v>1099.142327138969</c:v>
                </c:pt>
                <c:pt idx="36">
                  <c:v>1134.6036394213008</c:v>
                </c:pt>
                <c:pt idx="37">
                  <c:v>1201.9929989888133</c:v>
                </c:pt>
                <c:pt idx="38">
                  <c:v>1269.6594773796319</c:v>
                </c:pt>
                <c:pt idx="39">
                  <c:v>1336.6133645105206</c:v>
                </c:pt>
                <c:pt idx="40">
                  <c:v>1404.1709747921832</c:v>
                </c:pt>
                <c:pt idx="41">
                  <c:v>1484.406771240094</c:v>
                </c:pt>
                <c:pt idx="42">
                  <c:v>1533.9417609060361</c:v>
                </c:pt>
                <c:pt idx="43">
                  <c:v>1576.9149727201261</c:v>
                </c:pt>
                <c:pt idx="44">
                  <c:v>1658.3285241670874</c:v>
                </c:pt>
                <c:pt idx="45">
                  <c:v>1751.321683587905</c:v>
                </c:pt>
                <c:pt idx="46">
                  <c:v>1844.0773125887463</c:v>
                </c:pt>
                <c:pt idx="47">
                  <c:v>1942.8206875931628</c:v>
                </c:pt>
                <c:pt idx="48">
                  <c:v>2037.1400585255162</c:v>
                </c:pt>
                <c:pt idx="49">
                  <c:v>2089.1988089037091</c:v>
                </c:pt>
                <c:pt idx="50">
                  <c:v>2126.5900558483504</c:v>
                </c:pt>
                <c:pt idx="51">
                  <c:v>2196.8396775564138</c:v>
                </c:pt>
                <c:pt idx="52">
                  <c:v>2302.798039067618</c:v>
                </c:pt>
                <c:pt idx="53">
                  <c:v>2410.0727149895256</c:v>
                </c:pt>
                <c:pt idx="54">
                  <c:v>2527.0366526263097</c:v>
                </c:pt>
                <c:pt idx="55">
                  <c:v>2614.3686703710196</c:v>
                </c:pt>
                <c:pt idx="56">
                  <c:v>2677.0272157406662</c:v>
                </c:pt>
                <c:pt idx="57">
                  <c:v>2743.4466594266078</c:v>
                </c:pt>
                <c:pt idx="58">
                  <c:v>2877.0773148650796</c:v>
                </c:pt>
                <c:pt idx="59">
                  <c:v>2996.0008784666702</c:v>
                </c:pt>
                <c:pt idx="60">
                  <c:v>3110.6389974078506</c:v>
                </c:pt>
                <c:pt idx="61">
                  <c:v>3235.7581461304962</c:v>
                </c:pt>
                <c:pt idx="62">
                  <c:v>3343.2109698673862</c:v>
                </c:pt>
                <c:pt idx="63">
                  <c:v>3393.2210203732811</c:v>
                </c:pt>
                <c:pt idx="64">
                  <c:v>3478.0688658090698</c:v>
                </c:pt>
                <c:pt idx="65">
                  <c:v>3621.299709054927</c:v>
                </c:pt>
                <c:pt idx="66">
                  <c:v>3730.6428790507971</c:v>
                </c:pt>
                <c:pt idx="67">
                  <c:v>3866.2430575549079</c:v>
                </c:pt>
                <c:pt idx="68">
                  <c:v>3995.4794002238132</c:v>
                </c:pt>
                <c:pt idx="69">
                  <c:v>4066.2931566793209</c:v>
                </c:pt>
                <c:pt idx="70">
                  <c:v>4145.2522271198577</c:v>
                </c:pt>
                <c:pt idx="71">
                  <c:v>4209.1380129927165</c:v>
                </c:pt>
                <c:pt idx="72">
                  <c:v>4352.8043286751972</c:v>
                </c:pt>
                <c:pt idx="73">
                  <c:v>4506.0906263667284</c:v>
                </c:pt>
                <c:pt idx="74">
                  <c:v>4614.8894558168186</c:v>
                </c:pt>
                <c:pt idx="75">
                  <c:v>4728.4883791706015</c:v>
                </c:pt>
                <c:pt idx="76">
                  <c:v>4801.4201152042333</c:v>
                </c:pt>
                <c:pt idx="77">
                  <c:v>4875.7275482535624</c:v>
                </c:pt>
                <c:pt idx="78">
                  <c:v>5079.6276196017625</c:v>
                </c:pt>
                <c:pt idx="79">
                  <c:v>5187.6940635902592</c:v>
                </c:pt>
                <c:pt idx="80">
                  <c:v>5327.0452433098326</c:v>
                </c:pt>
                <c:pt idx="81">
                  <c:v>5447.4137836329473</c:v>
                </c:pt>
                <c:pt idx="82">
                  <c:v>5587.4082749066238</c:v>
                </c:pt>
                <c:pt idx="83">
                  <c:v>5704.2831386359167</c:v>
                </c:pt>
                <c:pt idx="84">
                  <c:v>5754.5406166626208</c:v>
                </c:pt>
                <c:pt idx="85">
                  <c:v>5902.1855668797089</c:v>
                </c:pt>
                <c:pt idx="86">
                  <c:v>6016.0814032584622</c:v>
                </c:pt>
                <c:pt idx="87">
                  <c:v>6161.5885796957618</c:v>
                </c:pt>
                <c:pt idx="88">
                  <c:v>6349.9106143338331</c:v>
                </c:pt>
                <c:pt idx="89">
                  <c:v>6520.0516747428665</c:v>
                </c:pt>
                <c:pt idx="90">
                  <c:v>6633.4427589791703</c:v>
                </c:pt>
                <c:pt idx="91">
                  <c:v>6689.2723047744903</c:v>
                </c:pt>
                <c:pt idx="92">
                  <c:v>6780.0881020121897</c:v>
                </c:pt>
                <c:pt idx="93">
                  <c:v>6903.8315537191384</c:v>
                </c:pt>
                <c:pt idx="94">
                  <c:v>7057.3058963264839</c:v>
                </c:pt>
                <c:pt idx="95">
                  <c:v>7196.6372818443924</c:v>
                </c:pt>
                <c:pt idx="96">
                  <c:v>7338.1757208479166</c:v>
                </c:pt>
                <c:pt idx="97">
                  <c:v>7461.1669928916053</c:v>
                </c:pt>
                <c:pt idx="98">
                  <c:v>7496.5194370647814</c:v>
                </c:pt>
                <c:pt idx="99">
                  <c:v>7582.3866838863032</c:v>
                </c:pt>
                <c:pt idx="100">
                  <c:v>7694.7682638377064</c:v>
                </c:pt>
                <c:pt idx="101">
                  <c:v>7728.5173776760403</c:v>
                </c:pt>
                <c:pt idx="102">
                  <c:v>7920.4122657145926</c:v>
                </c:pt>
                <c:pt idx="103">
                  <c:v>8055.9629587145409</c:v>
                </c:pt>
                <c:pt idx="104">
                  <c:v>8135.1892508775518</c:v>
                </c:pt>
                <c:pt idx="105">
                  <c:v>8179.6074394131656</c:v>
                </c:pt>
                <c:pt idx="106">
                  <c:v>8277.0740884102088</c:v>
                </c:pt>
                <c:pt idx="107">
                  <c:v>8369.1666116552824</c:v>
                </c:pt>
                <c:pt idx="108">
                  <c:v>8501.5502323888759</c:v>
                </c:pt>
                <c:pt idx="109">
                  <c:v>8648.3935174385442</c:v>
                </c:pt>
                <c:pt idx="110">
                  <c:v>8742.1586507242846</c:v>
                </c:pt>
                <c:pt idx="111">
                  <c:v>8834.5579840951614</c:v>
                </c:pt>
                <c:pt idx="112">
                  <c:v>8900.2450423195096</c:v>
                </c:pt>
                <c:pt idx="113">
                  <c:v>8969.960220582625</c:v>
                </c:pt>
                <c:pt idx="114">
                  <c:v>9084.3608091038295</c:v>
                </c:pt>
                <c:pt idx="115">
                  <c:v>9197.9300411551158</c:v>
                </c:pt>
                <c:pt idx="116">
                  <c:v>9301.4933042648881</c:v>
                </c:pt>
                <c:pt idx="117">
                  <c:v>9393.6749014174529</c:v>
                </c:pt>
                <c:pt idx="118">
                  <c:v>9471.1197154306392</c:v>
                </c:pt>
                <c:pt idx="119">
                  <c:v>9548.0795715030399</c:v>
                </c:pt>
                <c:pt idx="120">
                  <c:v>9617.2207179178804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255552"/>
        <c:axId val="223277824"/>
      </c:scatterChart>
      <c:valAx>
        <c:axId val="22325555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277824"/>
        <c:crosses val="autoZero"/>
        <c:crossBetween val="midCat"/>
        <c:majorUnit val="14"/>
        <c:minorUnit val="7"/>
      </c:valAx>
      <c:valAx>
        <c:axId val="223277824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25555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0.94022457907382739</c:v>
                </c:pt>
                <c:pt idx="1">
                  <c:v>1.0292984865650321</c:v>
                </c:pt>
                <c:pt idx="2">
                  <c:v>1.0292984865650321</c:v>
                </c:pt>
                <c:pt idx="3">
                  <c:v>2.1080824772918447</c:v>
                </c:pt>
                <c:pt idx="4">
                  <c:v>2.7909824347244139</c:v>
                </c:pt>
                <c:pt idx="5">
                  <c:v>3.3254258796716423</c:v>
                </c:pt>
                <c:pt idx="6">
                  <c:v>5.0673156261663115</c:v>
                </c:pt>
                <c:pt idx="7">
                  <c:v>5.9877460035754266</c:v>
                </c:pt>
                <c:pt idx="8">
                  <c:v>8.5609922199880071</c:v>
                </c:pt>
                <c:pt idx="9">
                  <c:v>10.7482515039387</c:v>
                </c:pt>
                <c:pt idx="10">
                  <c:v>13.984603476119139</c:v>
                </c:pt>
                <c:pt idx="11">
                  <c:v>19.111301707279587</c:v>
                </c:pt>
                <c:pt idx="12">
                  <c:v>19.992143681359277</c:v>
                </c:pt>
                <c:pt idx="13">
                  <c:v>25.8908157774435</c:v>
                </c:pt>
                <c:pt idx="14">
                  <c:v>32.086400898498404</c:v>
                </c:pt>
                <c:pt idx="15">
                  <c:v>37.460526650467756</c:v>
                </c:pt>
                <c:pt idx="16">
                  <c:v>43.666008872355015</c:v>
                </c:pt>
                <c:pt idx="17">
                  <c:v>48.020733238591689</c:v>
                </c:pt>
                <c:pt idx="18">
                  <c:v>50.326757732530659</c:v>
                </c:pt>
                <c:pt idx="19">
                  <c:v>55.72067768616472</c:v>
                </c:pt>
                <c:pt idx="20">
                  <c:v>62.025130916375538</c:v>
                </c:pt>
                <c:pt idx="21">
                  <c:v>69.220323221498404</c:v>
                </c:pt>
                <c:pt idx="22">
                  <c:v>77.514093719012806</c:v>
                </c:pt>
                <c:pt idx="23">
                  <c:v>81.245300732811046</c:v>
                </c:pt>
                <c:pt idx="24">
                  <c:v>83.06636728596456</c:v>
                </c:pt>
                <c:pt idx="25">
                  <c:v>86.946030812248139</c:v>
                </c:pt>
                <c:pt idx="26">
                  <c:v>92.547789883361688</c:v>
                </c:pt>
                <c:pt idx="27">
                  <c:v>104.72122390715965</c:v>
                </c:pt>
                <c:pt idx="28">
                  <c:v>103.41480659728866</c:v>
                </c:pt>
                <c:pt idx="29">
                  <c:v>107.92788457684303</c:v>
                </c:pt>
                <c:pt idx="30">
                  <c:v>111.46114957399415</c:v>
                </c:pt>
                <c:pt idx="31">
                  <c:v>118.21097234166099</c:v>
                </c:pt>
                <c:pt idx="32">
                  <c:v>123.01106624535369</c:v>
                </c:pt>
                <c:pt idx="33">
                  <c:v>123.42674448031265</c:v>
                </c:pt>
                <c:pt idx="34">
                  <c:v>128.07838187152001</c:v>
                </c:pt>
                <c:pt idx="35">
                  <c:v>130.09739044132064</c:v>
                </c:pt>
                <c:pt idx="36">
                  <c:v>130.71101069292672</c:v>
                </c:pt>
                <c:pt idx="37">
                  <c:v>131.3246309445328</c:v>
                </c:pt>
                <c:pt idx="38">
                  <c:v>129.78068321468524</c:v>
                </c:pt>
                <c:pt idx="39">
                  <c:v>130.47348027295018</c:v>
                </c:pt>
                <c:pt idx="40">
                  <c:v>131.90855989364181</c:v>
                </c:pt>
                <c:pt idx="41">
                  <c:v>131.88876569197708</c:v>
                </c:pt>
                <c:pt idx="42">
                  <c:v>131.20586573454452</c:v>
                </c:pt>
                <c:pt idx="43">
                  <c:v>130.02811073549415</c:v>
                </c:pt>
                <c:pt idx="44">
                  <c:v>128.42478040065245</c:v>
                </c:pt>
                <c:pt idx="45">
                  <c:v>128.97901804726442</c:v>
                </c:pt>
                <c:pt idx="46">
                  <c:v>129.44418178638514</c:v>
                </c:pt>
                <c:pt idx="47">
                  <c:v>130.64173098710023</c:v>
                </c:pt>
                <c:pt idx="48">
                  <c:v>130.09739044132064</c:v>
                </c:pt>
                <c:pt idx="49">
                  <c:v>130.3547150629619</c:v>
                </c:pt>
                <c:pt idx="50">
                  <c:v>130.63183388626788</c:v>
                </c:pt>
                <c:pt idx="51">
                  <c:v>129.82027161801466</c:v>
                </c:pt>
                <c:pt idx="52">
                  <c:v>122.60528511122709</c:v>
                </c:pt>
                <c:pt idx="53">
                  <c:v>114.78657545366579</c:v>
                </c:pt>
                <c:pt idx="54">
                  <c:v>108.75924104676093</c:v>
                </c:pt>
                <c:pt idx="55">
                  <c:v>111.48094377565886</c:v>
                </c:pt>
                <c:pt idx="56">
                  <c:v>109.25409608837874</c:v>
                </c:pt>
                <c:pt idx="57">
                  <c:v>105.46350646958636</c:v>
                </c:pt>
                <c:pt idx="58">
                  <c:v>104.00863264723002</c:v>
                </c:pt>
                <c:pt idx="59">
                  <c:v>98.792860508578372</c:v>
                </c:pt>
                <c:pt idx="60">
                  <c:v>94.48762164650347</c:v>
                </c:pt>
                <c:pt idx="61">
                  <c:v>91.181989968496538</c:v>
                </c:pt>
                <c:pt idx="62">
                  <c:v>90.924665346855292</c:v>
                </c:pt>
                <c:pt idx="63">
                  <c:v>81.205712329481614</c:v>
                </c:pt>
                <c:pt idx="64">
                  <c:v>78.533495104745484</c:v>
                </c:pt>
                <c:pt idx="65">
                  <c:v>76.742119854089026</c:v>
                </c:pt>
                <c:pt idx="66">
                  <c:v>73.624533091896865</c:v>
                </c:pt>
                <c:pt idx="67">
                  <c:v>71.170052085472548</c:v>
                </c:pt>
                <c:pt idx="68">
                  <c:v>70.012091288086893</c:v>
                </c:pt>
                <c:pt idx="69">
                  <c:v>70.675197043854752</c:v>
                </c:pt>
                <c:pt idx="70">
                  <c:v>68.745262381545317</c:v>
                </c:pt>
                <c:pt idx="71">
                  <c:v>66.409546585109283</c:v>
                </c:pt>
                <c:pt idx="72">
                  <c:v>64.915084359423517</c:v>
                </c:pt>
                <c:pt idx="73">
                  <c:v>62.628854067149263</c:v>
                </c:pt>
                <c:pt idx="74">
                  <c:v>60.392109279036788</c:v>
                </c:pt>
                <c:pt idx="75">
                  <c:v>58.046496381768399</c:v>
                </c:pt>
                <c:pt idx="76">
                  <c:v>57.165654407688706</c:v>
                </c:pt>
                <c:pt idx="77">
                  <c:v>56.789564576059178</c:v>
                </c:pt>
                <c:pt idx="78">
                  <c:v>54.869527014582097</c:v>
                </c:pt>
                <c:pt idx="79">
                  <c:v>52.593193823140197</c:v>
                </c:pt>
                <c:pt idx="80">
                  <c:v>50.623670757501337</c:v>
                </c:pt>
                <c:pt idx="81">
                  <c:v>49.297459245965626</c:v>
                </c:pt>
                <c:pt idx="82">
                  <c:v>47.397215886153255</c:v>
                </c:pt>
                <c:pt idx="83">
                  <c:v>46.862772441206026</c:v>
                </c:pt>
                <c:pt idx="84">
                  <c:v>46.852875340373672</c:v>
                </c:pt>
                <c:pt idx="85">
                  <c:v>46.219460887102883</c:v>
                </c:pt>
                <c:pt idx="86">
                  <c:v>44.655718955590622</c:v>
                </c:pt>
                <c:pt idx="87">
                  <c:v>43.002903116587156</c:v>
                </c:pt>
                <c:pt idx="88">
                  <c:v>41.914222025027989</c:v>
                </c:pt>
                <c:pt idx="89">
                  <c:v>41.81525101670443</c:v>
                </c:pt>
                <c:pt idx="90">
                  <c:v>41.706382907548509</c:v>
                </c:pt>
                <c:pt idx="91">
                  <c:v>38.766943960338757</c:v>
                </c:pt>
                <c:pt idx="92">
                  <c:v>37.658468667114875</c:v>
                </c:pt>
                <c:pt idx="93">
                  <c:v>37.618880263785449</c:v>
                </c:pt>
                <c:pt idx="94">
                  <c:v>36.055138332273188</c:v>
                </c:pt>
                <c:pt idx="95">
                  <c:v>36.866700600526393</c:v>
                </c:pt>
                <c:pt idx="96">
                  <c:v>34.432013795766792</c:v>
                </c:pt>
                <c:pt idx="97">
                  <c:v>32.670329847607412</c:v>
                </c:pt>
                <c:pt idx="98">
                  <c:v>32.185371906821963</c:v>
                </c:pt>
                <c:pt idx="99">
                  <c:v>31.542060352718821</c:v>
                </c:pt>
                <c:pt idx="100">
                  <c:v>30.9383372019451</c:v>
                </c:pt>
                <c:pt idx="101">
                  <c:v>30.473173462824363</c:v>
                </c:pt>
                <c:pt idx="102">
                  <c:v>30.483070563656721</c:v>
                </c:pt>
                <c:pt idx="103">
                  <c:v>29.196447455450429</c:v>
                </c:pt>
                <c:pt idx="104">
                  <c:v>28.780769220491475</c:v>
                </c:pt>
                <c:pt idx="105">
                  <c:v>27.86033884308236</c:v>
                </c:pt>
                <c:pt idx="106">
                  <c:v>27.276409893973351</c:v>
                </c:pt>
                <c:pt idx="107">
                  <c:v>26.355979516564236</c:v>
                </c:pt>
                <c:pt idx="108">
                  <c:v>25.58400565164046</c:v>
                </c:pt>
                <c:pt idx="109">
                  <c:v>24.287485442601813</c:v>
                </c:pt>
                <c:pt idx="110">
                  <c:v>23.238392754372072</c:v>
                </c:pt>
                <c:pt idx="111">
                  <c:v>21.872592839506932</c:v>
                </c:pt>
                <c:pt idx="112">
                  <c:v>20.902676957936038</c:v>
                </c:pt>
                <c:pt idx="113">
                  <c:v>19.507185740573828</c:v>
                </c:pt>
                <c:pt idx="114">
                  <c:v>18.359122044020523</c:v>
                </c:pt>
                <c:pt idx="115">
                  <c:v>17.151675742473081</c:v>
                </c:pt>
                <c:pt idx="116">
                  <c:v>15.805670029272656</c:v>
                </c:pt>
                <c:pt idx="117">
                  <c:v>14.400281711078094</c:v>
                </c:pt>
                <c:pt idx="118">
                  <c:v>12.99489339288353</c:v>
                </c:pt>
                <c:pt idx="119">
                  <c:v>10.867016713926974</c:v>
                </c:pt>
                <c:pt idx="120">
                  <c:v>9.5111138998941911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306496"/>
        <c:axId val="223308032"/>
      </c:scatterChart>
      <c:valAx>
        <c:axId val="22330649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308032"/>
        <c:crosses val="autoZero"/>
        <c:crossBetween val="midCat"/>
        <c:majorUnit val="14"/>
        <c:minorUnit val="7"/>
      </c:valAx>
      <c:valAx>
        <c:axId val="223308032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306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0.28899999999999998</c:v>
                </c:pt>
                <c:pt idx="1">
                  <c:v>0.35599999999999998</c:v>
                </c:pt>
                <c:pt idx="2">
                  <c:v>0.11799999999999999</c:v>
                </c:pt>
                <c:pt idx="3">
                  <c:v>0.25</c:v>
                </c:pt>
                <c:pt idx="4">
                  <c:v>0.29399999999999998</c:v>
                </c:pt>
                <c:pt idx="5">
                  <c:v>0.28999999999999998</c:v>
                </c:pt>
                <c:pt idx="6">
                  <c:v>0.46</c:v>
                </c:pt>
                <c:pt idx="7">
                  <c:v>0.41299999999999998</c:v>
                </c:pt>
                <c:pt idx="8">
                  <c:v>0.42599999999999999</c:v>
                </c:pt>
                <c:pt idx="9">
                  <c:v>0.81499999999999995</c:v>
                </c:pt>
                <c:pt idx="10">
                  <c:v>0.23200000000000001</c:v>
                </c:pt>
                <c:pt idx="11">
                  <c:v>0.69199999999999995</c:v>
                </c:pt>
                <c:pt idx="12">
                  <c:v>1.1359999999999999</c:v>
                </c:pt>
                <c:pt idx="13">
                  <c:v>0.38</c:v>
                </c:pt>
                <c:pt idx="14">
                  <c:v>0.39500000000000002</c:v>
                </c:pt>
                <c:pt idx="16">
                  <c:v>0.53</c:v>
                </c:pt>
                <c:pt idx="17">
                  <c:v>0.42</c:v>
                </c:pt>
                <c:pt idx="18">
                  <c:v>0.83499999999999996</c:v>
                </c:pt>
                <c:pt idx="19">
                  <c:v>0.60899999999999999</c:v>
                </c:pt>
                <c:pt idx="20">
                  <c:v>2.8740000000000001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3337088"/>
        <c:axId val="223814016"/>
      </c:barChart>
      <c:catAx>
        <c:axId val="22333708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23814016"/>
        <c:crosses val="autoZero"/>
        <c:auto val="1"/>
        <c:lblAlgn val="ctr"/>
        <c:lblOffset val="0"/>
        <c:noMultiLvlLbl val="0"/>
      </c:catAx>
      <c:valAx>
        <c:axId val="223814016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23337088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0.67241219111829076</c:v>
                </c:pt>
                <c:pt idx="1">
                  <c:v>0.87617346115413652</c:v>
                </c:pt>
                <c:pt idx="2">
                  <c:v>1.4467050172545044</c:v>
                </c:pt>
                <c:pt idx="3">
                  <c:v>2.2617500973978872</c:v>
                </c:pt>
                <c:pt idx="4">
                  <c:v>3.0767951775412699</c:v>
                </c:pt>
                <c:pt idx="5">
                  <c:v>3.8918402576846529</c:v>
                </c:pt>
                <c:pt idx="6">
                  <c:v>5.3589214019427418</c:v>
                </c:pt>
                <c:pt idx="7">
                  <c:v>5.5626826719785871</c:v>
                </c:pt>
                <c:pt idx="8">
                  <c:v>6.2554709901004628</c:v>
                </c:pt>
                <c:pt idx="9">
                  <c:v>7.3354057212904449</c:v>
                </c:pt>
                <c:pt idx="10">
                  <c:v>8.2930836904589196</c:v>
                </c:pt>
                <c:pt idx="11">
                  <c:v>9.9435499777492709</c:v>
                </c:pt>
                <c:pt idx="12">
                  <c:v>11.064236962946421</c:v>
                </c:pt>
                <c:pt idx="13">
                  <c:v>13.652005092401662</c:v>
                </c:pt>
                <c:pt idx="14">
                  <c:v>15.159838490666919</c:v>
                </c:pt>
                <c:pt idx="15">
                  <c:v>17.441964715068391</c:v>
                </c:pt>
                <c:pt idx="16">
                  <c:v>20.844777924667014</c:v>
                </c:pt>
                <c:pt idx="17">
                  <c:v>28.200559772961043</c:v>
                </c:pt>
                <c:pt idx="18">
                  <c:v>32.499922570717388</c:v>
                </c:pt>
                <c:pt idx="19">
                  <c:v>39.468558005943308</c:v>
                </c:pt>
                <c:pt idx="20">
                  <c:v>44.256947851785682</c:v>
                </c:pt>
                <c:pt idx="21">
                  <c:v>50.390162079864638</c:v>
                </c:pt>
                <c:pt idx="22">
                  <c:v>55.097047417692679</c:v>
                </c:pt>
                <c:pt idx="23">
                  <c:v>65.488872189520805</c:v>
                </c:pt>
                <c:pt idx="24">
                  <c:v>70.990426480488637</c:v>
                </c:pt>
                <c:pt idx="25">
                  <c:v>82.136167951449394</c:v>
                </c:pt>
                <c:pt idx="26">
                  <c:v>94.076578375549957</c:v>
                </c:pt>
                <c:pt idx="27">
                  <c:v>104.36652251236016</c:v>
                </c:pt>
                <c:pt idx="28">
                  <c:v>112.17057915473306</c:v>
                </c:pt>
                <c:pt idx="29">
                  <c:v>121.19720341732102</c:v>
                </c:pt>
                <c:pt idx="30">
                  <c:v>131.2630101570918</c:v>
                </c:pt>
                <c:pt idx="31">
                  <c:v>141.308440769859</c:v>
                </c:pt>
                <c:pt idx="32">
                  <c:v>152.75982414587352</c:v>
                </c:pt>
                <c:pt idx="33">
                  <c:v>161.58268713842563</c:v>
                </c:pt>
                <c:pt idx="34">
                  <c:v>170.30366949595984</c:v>
                </c:pt>
                <c:pt idx="35">
                  <c:v>177.76133197927177</c:v>
                </c:pt>
                <c:pt idx="36">
                  <c:v>186.54344271781673</c:v>
                </c:pt>
                <c:pt idx="37">
                  <c:v>196.12022240950148</c:v>
                </c:pt>
                <c:pt idx="38">
                  <c:v>206.02302013324359</c:v>
                </c:pt>
                <c:pt idx="39">
                  <c:v>213.21579296550894</c:v>
                </c:pt>
                <c:pt idx="40">
                  <c:v>220.55119868679938</c:v>
                </c:pt>
                <c:pt idx="41">
                  <c:v>228.74240174224039</c:v>
                </c:pt>
                <c:pt idx="42">
                  <c:v>236.11855971753801</c:v>
                </c:pt>
                <c:pt idx="43">
                  <c:v>242.98531451774599</c:v>
                </c:pt>
                <c:pt idx="44">
                  <c:v>252.8677361144845</c:v>
                </c:pt>
                <c:pt idx="45">
                  <c:v>263.52445053735926</c:v>
                </c:pt>
                <c:pt idx="46">
                  <c:v>273.46800051510849</c:v>
                </c:pt>
                <c:pt idx="47">
                  <c:v>280.53851658535234</c:v>
                </c:pt>
                <c:pt idx="48">
                  <c:v>286.83473982945998</c:v>
                </c:pt>
                <c:pt idx="49">
                  <c:v>290.38018592808368</c:v>
                </c:pt>
                <c:pt idx="50">
                  <c:v>294.06826491573253</c:v>
                </c:pt>
                <c:pt idx="51">
                  <c:v>297.98048130042076</c:v>
                </c:pt>
                <c:pt idx="52">
                  <c:v>305.4381437837327</c:v>
                </c:pt>
                <c:pt idx="53">
                  <c:v>313.26257655310917</c:v>
                </c:pt>
                <c:pt idx="54">
                  <c:v>319.74218494024905</c:v>
                </c:pt>
                <c:pt idx="55">
                  <c:v>324.69358380212014</c:v>
                </c:pt>
                <c:pt idx="56">
                  <c:v>328.60580018680838</c:v>
                </c:pt>
                <c:pt idx="57">
                  <c:v>334.24998736680129</c:v>
                </c:pt>
                <c:pt idx="58">
                  <c:v>341.0556137859985</c:v>
                </c:pt>
                <c:pt idx="59">
                  <c:v>343.96939994751114</c:v>
                </c:pt>
                <c:pt idx="60">
                  <c:v>351.06029214475853</c:v>
                </c:pt>
                <c:pt idx="61">
                  <c:v>354.36122471933925</c:v>
                </c:pt>
                <c:pt idx="62">
                  <c:v>355.99131487962603</c:v>
                </c:pt>
                <c:pt idx="63">
                  <c:v>358.19193659601314</c:v>
                </c:pt>
                <c:pt idx="64">
                  <c:v>360.82045697947558</c:v>
                </c:pt>
                <c:pt idx="65">
                  <c:v>363.20446383889498</c:v>
                </c:pt>
                <c:pt idx="66">
                  <c:v>365.95524098437886</c:v>
                </c:pt>
                <c:pt idx="67">
                  <c:v>368.76714651087354</c:v>
                </c:pt>
                <c:pt idx="68">
                  <c:v>371.33453851332519</c:v>
                </c:pt>
                <c:pt idx="69">
                  <c:v>373.24989445166216</c:v>
                </c:pt>
                <c:pt idx="70">
                  <c:v>374.37058143685931</c:v>
                </c:pt>
                <c:pt idx="71">
                  <c:v>374.96148911996323</c:v>
                </c:pt>
                <c:pt idx="72">
                  <c:v>376.53045089923927</c:v>
                </c:pt>
                <c:pt idx="73">
                  <c:v>378.0382842975045</c:v>
                </c:pt>
                <c:pt idx="74">
                  <c:v>379.3627325527375</c:v>
                </c:pt>
                <c:pt idx="75">
                  <c:v>380.44266728392751</c:v>
                </c:pt>
                <c:pt idx="76">
                  <c:v>381.48184976111031</c:v>
                </c:pt>
                <c:pt idx="77">
                  <c:v>381.86899617417839</c:v>
                </c:pt>
                <c:pt idx="78">
                  <c:v>382.70441738132541</c:v>
                </c:pt>
                <c:pt idx="79">
                  <c:v>383.33607731843654</c:v>
                </c:pt>
                <c:pt idx="80">
                  <c:v>383.98811338255121</c:v>
                </c:pt>
                <c:pt idx="81">
                  <c:v>384.88466297070892</c:v>
                </c:pt>
                <c:pt idx="82">
                  <c:v>385.67933192384874</c:v>
                </c:pt>
                <c:pt idx="83">
                  <c:v>385.94422157489532</c:v>
                </c:pt>
                <c:pt idx="84">
                  <c:v>386.12760671792762</c:v>
                </c:pt>
                <c:pt idx="85">
                  <c:v>387.08528468709608</c:v>
                </c:pt>
                <c:pt idx="86">
                  <c:v>387.75769687821435</c:v>
                </c:pt>
                <c:pt idx="87">
                  <c:v>387.92070589424304</c:v>
                </c:pt>
                <c:pt idx="88">
                  <c:v>388.34860456131833</c:v>
                </c:pt>
                <c:pt idx="89">
                  <c:v>388.55236583135417</c:v>
                </c:pt>
                <c:pt idx="90">
                  <c:v>388.8987599904151</c:v>
                </c:pt>
                <c:pt idx="91">
                  <c:v>389.12289738745454</c:v>
                </c:pt>
                <c:pt idx="92">
                  <c:v>389.28590640348318</c:v>
                </c:pt>
                <c:pt idx="93">
                  <c:v>389.44891541951188</c:v>
                </c:pt>
                <c:pt idx="94">
                  <c:v>389.69342894355492</c:v>
                </c:pt>
                <c:pt idx="95">
                  <c:v>389.87681408658716</c:v>
                </c:pt>
                <c:pt idx="96">
                  <c:v>390.12132761063015</c:v>
                </c:pt>
                <c:pt idx="97">
                  <c:v>390.2435843726517</c:v>
                </c:pt>
                <c:pt idx="98">
                  <c:v>390.28433662665884</c:v>
                </c:pt>
                <c:pt idx="99">
                  <c:v>390.44734564268754</c:v>
                </c:pt>
                <c:pt idx="100">
                  <c:v>390.48809789669468</c:v>
                </c:pt>
                <c:pt idx="101">
                  <c:v>390.56960240470903</c:v>
                </c:pt>
                <c:pt idx="102">
                  <c:v>390.69185916673052</c:v>
                </c:pt>
                <c:pt idx="103">
                  <c:v>390.85486818275922</c:v>
                </c:pt>
                <c:pt idx="104">
                  <c:v>390.87524430976282</c:v>
                </c:pt>
                <c:pt idx="105">
                  <c:v>390.95674881777711</c:v>
                </c:pt>
                <c:pt idx="106">
                  <c:v>391.03825332579146</c:v>
                </c:pt>
                <c:pt idx="107">
                  <c:v>391.09938170680221</c:v>
                </c:pt>
                <c:pt idx="108">
                  <c:v>391.20126234182015</c:v>
                </c:pt>
                <c:pt idx="109">
                  <c:v>391.20126234182015</c:v>
                </c:pt>
                <c:pt idx="110">
                  <c:v>391.46615199286674</c:v>
                </c:pt>
                <c:pt idx="111">
                  <c:v>391.60878488189184</c:v>
                </c:pt>
                <c:pt idx="112">
                  <c:v>391.62916100889544</c:v>
                </c:pt>
                <c:pt idx="113">
                  <c:v>391.64953713589904</c:v>
                </c:pt>
                <c:pt idx="114">
                  <c:v>391.73104164391333</c:v>
                </c:pt>
                <c:pt idx="115">
                  <c:v>391.89405065994202</c:v>
                </c:pt>
                <c:pt idx="116">
                  <c:v>391.93480291394917</c:v>
                </c:pt>
                <c:pt idx="117">
                  <c:v>391.99593129495997</c:v>
                </c:pt>
                <c:pt idx="118">
                  <c:v>392.13856418398507</c:v>
                </c:pt>
                <c:pt idx="119">
                  <c:v>392.17931643799221</c:v>
                </c:pt>
                <c:pt idx="120">
                  <c:v>392.24044481900296</c:v>
                </c:pt>
                <c:pt idx="121">
                  <c:v>392.30157320001371</c:v>
                </c:pt>
                <c:pt idx="122">
                  <c:v>392.38307770802805</c:v>
                </c:pt>
                <c:pt idx="123">
                  <c:v>392.484958343046</c:v>
                </c:pt>
                <c:pt idx="124">
                  <c:v>392.52571059705315</c:v>
                </c:pt>
                <c:pt idx="125">
                  <c:v>392.74984799409259</c:v>
                </c:pt>
                <c:pt idx="126">
                  <c:v>392.81097637510334</c:v>
                </c:pt>
                <c:pt idx="127">
                  <c:v>392.97398539113203</c:v>
                </c:pt>
                <c:pt idx="128">
                  <c:v>393.03511377214278</c:v>
                </c:pt>
                <c:pt idx="129">
                  <c:v>393.44263631221446</c:v>
                </c:pt>
                <c:pt idx="130">
                  <c:v>393.54451694723235</c:v>
                </c:pt>
                <c:pt idx="131">
                  <c:v>393.6260214552467</c:v>
                </c:pt>
                <c:pt idx="132">
                  <c:v>393.7890304712754</c:v>
                </c:pt>
                <c:pt idx="133">
                  <c:v>393.809406598279</c:v>
                </c:pt>
                <c:pt idx="134">
                  <c:v>394.09467237632919</c:v>
                </c:pt>
                <c:pt idx="135">
                  <c:v>394.23730526535428</c:v>
                </c:pt>
                <c:pt idx="136">
                  <c:v>394.44106653539012</c:v>
                </c:pt>
                <c:pt idx="137">
                  <c:v>394.66520393242951</c:v>
                </c:pt>
                <c:pt idx="138">
                  <c:v>394.86896520246535</c:v>
                </c:pt>
                <c:pt idx="139">
                  <c:v>395.19498323452274</c:v>
                </c:pt>
                <c:pt idx="140">
                  <c:v>395.31723999654423</c:v>
                </c:pt>
                <c:pt idx="141">
                  <c:v>395.70438640961237</c:v>
                </c:pt>
                <c:pt idx="142">
                  <c:v>396.13228507668759</c:v>
                </c:pt>
                <c:pt idx="143">
                  <c:v>396.72319275979157</c:v>
                </c:pt>
                <c:pt idx="144">
                  <c:v>397.84387974498873</c:v>
                </c:pt>
                <c:pt idx="145">
                  <c:v>398.5366680631106</c:v>
                </c:pt>
                <c:pt idx="146">
                  <c:v>399.51472215928266</c:v>
                </c:pt>
                <c:pt idx="147">
                  <c:v>400.37051949343322</c:v>
                </c:pt>
                <c:pt idx="148">
                  <c:v>400.81879428751205</c:v>
                </c:pt>
                <c:pt idx="149">
                  <c:v>401.55233485964112</c:v>
                </c:pt>
                <c:pt idx="150">
                  <c:v>402.00060965371995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852416"/>
        <c:axId val="223853952"/>
      </c:scatterChart>
      <c:valAx>
        <c:axId val="223852416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3853952"/>
        <c:crosses val="autoZero"/>
        <c:crossBetween val="midCat"/>
        <c:majorUnit val="14"/>
        <c:minorUnit val="7"/>
      </c:valAx>
      <c:valAx>
        <c:axId val="223853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38524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1.6634198756095606</c:v>
                </c:pt>
                <c:pt idx="8">
                  <c:v>2.0999527158938376</c:v>
                </c:pt>
                <c:pt idx="9">
                  <c:v>2.4276174470221972</c:v>
                </c:pt>
                <c:pt idx="10">
                  <c:v>2.8652106909670847</c:v>
                </c:pt>
                <c:pt idx="11">
                  <c:v>3.2133765595338963</c:v>
                </c:pt>
                <c:pt idx="12">
                  <c:v>3.8015471232853426</c:v>
                </c:pt>
                <c:pt idx="13">
                  <c:v>4.7354092803955128</c:v>
                </c:pt>
                <c:pt idx="14">
                  <c:v>6.2754688634874922</c:v>
                </c:pt>
                <c:pt idx="15">
                  <c:v>7.0432011137688262</c:v>
                </c:pt>
                <c:pt idx="16">
                  <c:v>8.3043745341204893</c:v>
                </c:pt>
                <c:pt idx="17">
                  <c:v>9.7772752187071976</c:v>
                </c:pt>
                <c:pt idx="18">
                  <c:v>10.633374440705996</c:v>
                </c:pt>
                <c:pt idx="19">
                  <c:v>12.061738171547097</c:v>
                </c:pt>
                <c:pt idx="20">
                  <c:v>13.3388176468079</c:v>
                </c:pt>
                <c:pt idx="21">
                  <c:v>14.675279727062843</c:v>
                </c:pt>
                <c:pt idx="22">
                  <c:v>14.888067394958496</c:v>
                </c:pt>
                <c:pt idx="23">
                  <c:v>15.102975870175372</c:v>
                </c:pt>
                <c:pt idx="24">
                  <c:v>15.975334614970183</c:v>
                </c:pt>
                <c:pt idx="25">
                  <c:v>16.975295266925023</c:v>
                </c:pt>
                <c:pt idx="26">
                  <c:v>19.660944271362219</c:v>
                </c:pt>
                <c:pt idx="27">
                  <c:v>21.495089136329923</c:v>
                </c:pt>
                <c:pt idx="28">
                  <c:v>21.999841278780075</c:v>
                </c:pt>
                <c:pt idx="29">
                  <c:v>21.796950711716782</c:v>
                </c:pt>
                <c:pt idx="30">
                  <c:v>20.327938173885638</c:v>
                </c:pt>
                <c:pt idx="31">
                  <c:v>19.452751685995864</c:v>
                </c:pt>
                <c:pt idx="32">
                  <c:v>19.193306257033392</c:v>
                </c:pt>
                <c:pt idx="33">
                  <c:v>20.461195567235585</c:v>
                </c:pt>
                <c:pt idx="34">
                  <c:v>20.894900664424895</c:v>
                </c:pt>
                <c:pt idx="35">
                  <c:v>19.872671535597259</c:v>
                </c:pt>
                <c:pt idx="36">
                  <c:v>17.969953900576797</c:v>
                </c:pt>
                <c:pt idx="37">
                  <c:v>15.629643021611459</c:v>
                </c:pt>
                <c:pt idx="38">
                  <c:v>13.862303587262161</c:v>
                </c:pt>
                <c:pt idx="39">
                  <c:v>13.093510933320216</c:v>
                </c:pt>
                <c:pt idx="40">
                  <c:v>13.399260655462653</c:v>
                </c:pt>
                <c:pt idx="41">
                  <c:v>13.943954669129109</c:v>
                </c:pt>
                <c:pt idx="42">
                  <c:v>13.924867403238126</c:v>
                </c:pt>
                <c:pt idx="43">
                  <c:v>12.91182843946911</c:v>
                </c:pt>
                <c:pt idx="44">
                  <c:v>12.043711309316739</c:v>
                </c:pt>
                <c:pt idx="45">
                  <c:v>11.41984048899144</c:v>
                </c:pt>
                <c:pt idx="46">
                  <c:v>11.086166803786293</c:v>
                </c:pt>
                <c:pt idx="47">
                  <c:v>11.634748964208308</c:v>
                </c:pt>
                <c:pt idx="48">
                  <c:v>12.626579854765138</c:v>
                </c:pt>
                <c:pt idx="49">
                  <c:v>13.443444141321377</c:v>
                </c:pt>
                <c:pt idx="50">
                  <c:v>13.348361279753377</c:v>
                </c:pt>
                <c:pt idx="51">
                  <c:v>12.488373910999014</c:v>
                </c:pt>
                <c:pt idx="52">
                  <c:v>11.49972423142402</c:v>
                </c:pt>
                <c:pt idx="53">
                  <c:v>10.445682992778103</c:v>
                </c:pt>
                <c:pt idx="54">
                  <c:v>10.03742758344341</c:v>
                </c:pt>
                <c:pt idx="55">
                  <c:v>9.8469083924205627</c:v>
                </c:pt>
                <c:pt idx="56">
                  <c:v>9.6807784855917216</c:v>
                </c:pt>
                <c:pt idx="57">
                  <c:v>9.6104383761046215</c:v>
                </c:pt>
                <c:pt idx="58">
                  <c:v>9.6058432935753224</c:v>
                </c:pt>
                <c:pt idx="59">
                  <c:v>9.616800798068283</c:v>
                </c:pt>
                <c:pt idx="60">
                  <c:v>9.7571275491556158</c:v>
                </c:pt>
                <c:pt idx="61">
                  <c:v>9.8981612360166906</c:v>
                </c:pt>
                <c:pt idx="62">
                  <c:v>9.8949800250348598</c:v>
                </c:pt>
                <c:pt idx="63">
                  <c:v>9.2050107098648883</c:v>
                </c:pt>
                <c:pt idx="64">
                  <c:v>8.4934798535958649</c:v>
                </c:pt>
                <c:pt idx="65">
                  <c:v>7.9887277111457093</c:v>
                </c:pt>
                <c:pt idx="66">
                  <c:v>7.4995281557178117</c:v>
                </c:pt>
                <c:pt idx="67">
                  <c:v>7.366624230254744</c:v>
                </c:pt>
                <c:pt idx="68">
                  <c:v>6.9643777749968443</c:v>
                </c:pt>
                <c:pt idx="69">
                  <c:v>6.641661594284658</c:v>
                </c:pt>
                <c:pt idx="70">
                  <c:v>6.125245011567797</c:v>
                </c:pt>
                <c:pt idx="71">
                  <c:v>5.7325421892553869</c:v>
                </c:pt>
                <c:pt idx="72">
                  <c:v>5.75657800556254</c:v>
                </c:pt>
                <c:pt idx="73">
                  <c:v>5.8926631420074331</c:v>
                </c:pt>
                <c:pt idx="74">
                  <c:v>6.2030079466791648</c:v>
                </c:pt>
                <c:pt idx="75">
                  <c:v>6.295616533039075</c:v>
                </c:pt>
                <c:pt idx="76">
                  <c:v>5.9382604994136399</c:v>
                </c:pt>
                <c:pt idx="77">
                  <c:v>5.3762465592905677</c:v>
                </c:pt>
                <c:pt idx="78">
                  <c:v>5.2854053123650147</c:v>
                </c:pt>
                <c:pt idx="79">
                  <c:v>5.1730025243403963</c:v>
                </c:pt>
                <c:pt idx="80">
                  <c:v>5.2433426338274982</c:v>
                </c:pt>
                <c:pt idx="81">
                  <c:v>5.2083493130273757</c:v>
                </c:pt>
                <c:pt idx="82">
                  <c:v>5.1058436258351199</c:v>
                </c:pt>
                <c:pt idx="83">
                  <c:v>4.5837715569283386</c:v>
                </c:pt>
                <c:pt idx="84">
                  <c:v>3.5823970334260324</c:v>
                </c:pt>
                <c:pt idx="85">
                  <c:v>3.4187414018052857</c:v>
                </c:pt>
                <c:pt idx="86">
                  <c:v>3.2130230916470337</c:v>
                </c:pt>
                <c:pt idx="87">
                  <c:v>3.2048933302490314</c:v>
                </c:pt>
                <c:pt idx="88">
                  <c:v>3.1274838630245325</c:v>
                </c:pt>
                <c:pt idx="89">
                  <c:v>3.281242393812918</c:v>
                </c:pt>
                <c:pt idx="90">
                  <c:v>3.3826876773445629</c:v>
                </c:pt>
                <c:pt idx="91">
                  <c:v>3.0875419918082234</c:v>
                </c:pt>
                <c:pt idx="92">
                  <c:v>2.8227945445426923</c:v>
                </c:pt>
                <c:pt idx="93">
                  <c:v>2.696606508930151</c:v>
                </c:pt>
                <c:pt idx="94">
                  <c:v>2.7061501418756349</c:v>
                </c:pt>
                <c:pt idx="95">
                  <c:v>2.765886214756657</c:v>
                </c:pt>
                <c:pt idx="96">
                  <c:v>2.9224724886400102</c:v>
                </c:pt>
                <c:pt idx="97">
                  <c:v>3.0214434969635739</c:v>
                </c:pt>
                <c:pt idx="98">
                  <c:v>2.7259443435403705</c:v>
                </c:pt>
                <c:pt idx="99">
                  <c:v>2.2314427698094295</c:v>
                </c:pt>
                <c:pt idx="100">
                  <c:v>1.8991829561517557</c:v>
                </c:pt>
                <c:pt idx="101">
                  <c:v>1.6160551787689839</c:v>
                </c:pt>
                <c:pt idx="102">
                  <c:v>1.7850128286927835</c:v>
                </c:pt>
                <c:pt idx="103">
                  <c:v>1.9253395797801232</c:v>
                </c:pt>
                <c:pt idx="104">
                  <c:v>2.0313799458410848</c:v>
                </c:pt>
                <c:pt idx="105">
                  <c:v>1.9801271022449658</c:v>
                </c:pt>
                <c:pt idx="106">
                  <c:v>1.9122612679659432</c:v>
                </c:pt>
                <c:pt idx="107">
                  <c:v>1.798091140506975</c:v>
                </c:pt>
                <c:pt idx="108">
                  <c:v>1.6323147015650121</c:v>
                </c:pt>
                <c:pt idx="109">
                  <c:v>1.8263685714565592</c:v>
                </c:pt>
                <c:pt idx="110">
                  <c:v>1.9928519461722614</c:v>
                </c:pt>
                <c:pt idx="111">
                  <c:v>2.1197469175585457</c:v>
                </c:pt>
                <c:pt idx="112">
                  <c:v>2.2784539987631178</c:v>
                </c:pt>
                <c:pt idx="113">
                  <c:v>2.3201632094137659</c:v>
                </c:pt>
                <c:pt idx="114">
                  <c:v>2.2356843844518641</c:v>
                </c:pt>
                <c:pt idx="115">
                  <c:v>2.1632234676435549</c:v>
                </c:pt>
                <c:pt idx="116">
                  <c:v>2.0812189178897422</c:v>
                </c:pt>
                <c:pt idx="117">
                  <c:v>1.951142735521626</c:v>
                </c:pt>
                <c:pt idx="118">
                  <c:v>1.7977376726201075</c:v>
                </c:pt>
                <c:pt idx="119">
                  <c:v>1.6991201321834073</c:v>
                </c:pt>
                <c:pt idx="120">
                  <c:v>1.4463905930714624</c:v>
                </c:pt>
                <c:pt idx="121">
                  <c:v>1.2357237324970276</c:v>
                </c:pt>
                <c:pt idx="122">
                  <c:v>1.1717460449735924</c:v>
                </c:pt>
                <c:pt idx="123">
                  <c:v>1.1724529807473354</c:v>
                </c:pt>
                <c:pt idx="124">
                  <c:v>1.1657370908968034</c:v>
                </c:pt>
                <c:pt idx="125">
                  <c:v>1.1515983754220094</c:v>
                </c:pt>
                <c:pt idx="126">
                  <c:v>1.1420547424765175</c:v>
                </c:pt>
                <c:pt idx="127">
                  <c:v>1.0285915507912926</c:v>
                </c:pt>
                <c:pt idx="128">
                  <c:v>0.89780843264944932</c:v>
                </c:pt>
                <c:pt idx="129">
                  <c:v>0.84655558905331774</c:v>
                </c:pt>
                <c:pt idx="130">
                  <c:v>0.89851536842318414</c:v>
                </c:pt>
                <c:pt idx="131">
                  <c:v>0.9352760286576457</c:v>
                </c:pt>
                <c:pt idx="132">
                  <c:v>0.98193378972445899</c:v>
                </c:pt>
                <c:pt idx="133">
                  <c:v>1.0250568719225763</c:v>
                </c:pt>
                <c:pt idx="134">
                  <c:v>0.96885547791027538</c:v>
                </c:pt>
                <c:pt idx="135">
                  <c:v>0.90205004729188365</c:v>
                </c:pt>
                <c:pt idx="136">
                  <c:v>0.87341914845542368</c:v>
                </c:pt>
                <c:pt idx="137">
                  <c:v>0.91654223065354545</c:v>
                </c:pt>
                <c:pt idx="138">
                  <c:v>0.92396505627782011</c:v>
                </c:pt>
                <c:pt idx="139">
                  <c:v>0.9204303774091166</c:v>
                </c:pt>
                <c:pt idx="140">
                  <c:v>0.9497682120193075</c:v>
                </c:pt>
                <c:pt idx="141">
                  <c:v>0.86811713015237835</c:v>
                </c:pt>
                <c:pt idx="142">
                  <c:v>0.7440499018610629</c:v>
                </c:pt>
                <c:pt idx="143">
                  <c:v>0.66628696674968879</c:v>
                </c:pt>
                <c:pt idx="144">
                  <c:v>0.64472542565062796</c:v>
                </c:pt>
                <c:pt idx="145">
                  <c:v>0.64649276508498588</c:v>
                </c:pt>
                <c:pt idx="146">
                  <c:v>0.61998267356974712</c:v>
                </c:pt>
                <c:pt idx="147">
                  <c:v>0.6291728386283556</c:v>
                </c:pt>
                <c:pt idx="148">
                  <c:v>0.57367838038978125</c:v>
                </c:pt>
                <c:pt idx="149">
                  <c:v>0.51677005060373293</c:v>
                </c:pt>
                <c:pt idx="150">
                  <c:v>0.51959779369868531</c:v>
                </c:pt>
                <c:pt idx="151">
                  <c:v>0.51535617905625075</c:v>
                </c:pt>
                <c:pt idx="152">
                  <c:v>0.57898039869282669</c:v>
                </c:pt>
                <c:pt idx="153">
                  <c:v>0.63058671017583379</c:v>
                </c:pt>
                <c:pt idx="154">
                  <c:v>0.64578582931123463</c:v>
                </c:pt>
                <c:pt idx="155">
                  <c:v>0.62139654511720921</c:v>
                </c:pt>
                <c:pt idx="156">
                  <c:v>0.56731595842611726</c:v>
                </c:pt>
                <c:pt idx="157">
                  <c:v>0.57367838038977303</c:v>
                </c:pt>
                <c:pt idx="158">
                  <c:v>0.58569628854336231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0.7521796632590565</c:v>
                </c:pt>
                <c:pt idx="166">
                  <c:v>0.84973680003513741</c:v>
                </c:pt>
                <c:pt idx="167">
                  <c:v>0.89674802898883033</c:v>
                </c:pt>
                <c:pt idx="168">
                  <c:v>0.82075243331182224</c:v>
                </c:pt>
                <c:pt idx="169">
                  <c:v>0.68572770052754051</c:v>
                </c:pt>
                <c:pt idx="170">
                  <c:v>0.65214825127490261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'5Reg'!$AZ$10:$AZ$180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5.8640488301691697E-2</c:v>
                </c:pt>
                <c:pt idx="8">
                  <c:v>8.0862147026543305E-2</c:v>
                </c:pt>
                <c:pt idx="9">
                  <c:v>8.6417561707756219E-2</c:v>
                </c:pt>
                <c:pt idx="10">
                  <c:v>0.10617014724095758</c:v>
                </c:pt>
                <c:pt idx="11">
                  <c:v>0.1246881961783339</c:v>
                </c:pt>
                <c:pt idx="12">
                  <c:v>0.14011990362614751</c:v>
                </c:pt>
                <c:pt idx="13">
                  <c:v>0.20987122129026511</c:v>
                </c:pt>
                <c:pt idx="14">
                  <c:v>0.26295629491074385</c:v>
                </c:pt>
                <c:pt idx="15">
                  <c:v>0.29752331959384631</c:v>
                </c:pt>
                <c:pt idx="16">
                  <c:v>0.32468312470199834</c:v>
                </c:pt>
                <c:pt idx="17">
                  <c:v>0.35678107619345051</c:v>
                </c:pt>
                <c:pt idx="18">
                  <c:v>0.41171795470766698</c:v>
                </c:pt>
                <c:pt idx="19">
                  <c:v>0.47221024790309635</c:v>
                </c:pt>
                <c:pt idx="20">
                  <c:v>0.61418195642298146</c:v>
                </c:pt>
                <c:pt idx="21">
                  <c:v>0.7839307383489309</c:v>
                </c:pt>
                <c:pt idx="22">
                  <c:v>0.90923620282517781</c:v>
                </c:pt>
                <c:pt idx="23">
                  <c:v>0.89565630027110155</c:v>
                </c:pt>
                <c:pt idx="24">
                  <c:v>1.1104656679446672</c:v>
                </c:pt>
                <c:pt idx="25">
                  <c:v>1.3141642062558068</c:v>
                </c:pt>
                <c:pt idx="26">
                  <c:v>1.4956410858420945</c:v>
                </c:pt>
                <c:pt idx="27">
                  <c:v>1.6450200139369304</c:v>
                </c:pt>
                <c:pt idx="28">
                  <c:v>1.7542765026674503</c:v>
                </c:pt>
                <c:pt idx="29">
                  <c:v>1.7641527954340517</c:v>
                </c:pt>
                <c:pt idx="30">
                  <c:v>1.5598369888249992</c:v>
                </c:pt>
                <c:pt idx="31">
                  <c:v>1.5789723060602883</c:v>
                </c:pt>
                <c:pt idx="32">
                  <c:v>1.6981050875574093</c:v>
                </c:pt>
                <c:pt idx="33">
                  <c:v>1.8721747475687465</c:v>
                </c:pt>
                <c:pt idx="34">
                  <c:v>2.1209338716275021</c:v>
                </c:pt>
                <c:pt idx="35">
                  <c:v>2.4412961182441131</c:v>
                </c:pt>
                <c:pt idx="36">
                  <c:v>2.6345010954907395</c:v>
                </c:pt>
                <c:pt idx="37">
                  <c:v>2.7153632425172822</c:v>
                </c:pt>
                <c:pt idx="38">
                  <c:v>2.8499277314622162</c:v>
                </c:pt>
                <c:pt idx="39">
                  <c:v>3.0418981721130174</c:v>
                </c:pt>
                <c:pt idx="40">
                  <c:v>3.0993041238188845</c:v>
                </c:pt>
                <c:pt idx="41">
                  <c:v>3.0505399282837931</c:v>
                </c:pt>
                <c:pt idx="42">
                  <c:v>2.9184445125305092</c:v>
                </c:pt>
                <c:pt idx="43">
                  <c:v>2.6159830465533629</c:v>
                </c:pt>
                <c:pt idx="44">
                  <c:v>2.2271040188684599</c:v>
                </c:pt>
                <c:pt idx="45">
                  <c:v>1.8943964062935983</c:v>
                </c:pt>
                <c:pt idx="46">
                  <c:v>1.7406966001133755</c:v>
                </c:pt>
                <c:pt idx="47">
                  <c:v>1.6265019649995542</c:v>
                </c:pt>
                <c:pt idx="48">
                  <c:v>1.5740341596769885</c:v>
                </c:pt>
                <c:pt idx="49">
                  <c:v>1.4882338662671446</c:v>
                </c:pt>
                <c:pt idx="50">
                  <c:v>1.4302106462633648</c:v>
                </c:pt>
                <c:pt idx="51">
                  <c:v>1.3555211822159472</c:v>
                </c:pt>
                <c:pt idx="52">
                  <c:v>1.2839180596580919</c:v>
                </c:pt>
                <c:pt idx="53">
                  <c:v>1.2376229373146512</c:v>
                </c:pt>
                <c:pt idx="54">
                  <c:v>1.1308355217757815</c:v>
                </c:pt>
                <c:pt idx="55">
                  <c:v>1.0240481062369111</c:v>
                </c:pt>
                <c:pt idx="56">
                  <c:v>0.90121171495231478</c:v>
                </c:pt>
                <c:pt idx="57">
                  <c:v>0.88639727580241423</c:v>
                </c:pt>
                <c:pt idx="58">
                  <c:v>0.83207766558610963</c:v>
                </c:pt>
                <c:pt idx="59">
                  <c:v>0.84010215345897299</c:v>
                </c:pt>
                <c:pt idx="60">
                  <c:v>0.87096556835459915</c:v>
                </c:pt>
                <c:pt idx="61">
                  <c:v>0.82034956792577107</c:v>
                </c:pt>
                <c:pt idx="62">
                  <c:v>0.73825288430340197</c:v>
                </c:pt>
                <c:pt idx="63">
                  <c:v>0.61418195642298101</c:v>
                </c:pt>
                <c:pt idx="64">
                  <c:v>0.52838166301313805</c:v>
                </c:pt>
                <c:pt idx="65">
                  <c:v>0.47035844300935881</c:v>
                </c:pt>
                <c:pt idx="66">
                  <c:v>0.4283841987513064</c:v>
                </c:pt>
                <c:pt idx="67">
                  <c:v>0.41974244258053006</c:v>
                </c:pt>
                <c:pt idx="68">
                  <c:v>0.38085453981203954</c:v>
                </c:pt>
                <c:pt idx="69">
                  <c:v>0.36850917385378884</c:v>
                </c:pt>
                <c:pt idx="70">
                  <c:v>0.33209034427694911</c:v>
                </c:pt>
                <c:pt idx="71">
                  <c:v>0.31727590512704851</c:v>
                </c:pt>
                <c:pt idx="72">
                  <c:v>0.31727590512704851</c:v>
                </c:pt>
                <c:pt idx="73">
                  <c:v>0.29073336831680963</c:v>
                </c:pt>
                <c:pt idx="74">
                  <c:v>0.28209161214603284</c:v>
                </c:pt>
                <c:pt idx="75">
                  <c:v>0.26357356320865633</c:v>
                </c:pt>
                <c:pt idx="76">
                  <c:v>0.25678361193161742</c:v>
                </c:pt>
                <c:pt idx="77">
                  <c:v>0.24629005086710465</c:v>
                </c:pt>
                <c:pt idx="78">
                  <c:v>0.2450555142712787</c:v>
                </c:pt>
                <c:pt idx="79">
                  <c:v>0.24629005086710418</c:v>
                </c:pt>
                <c:pt idx="80">
                  <c:v>0.22592019703599064</c:v>
                </c:pt>
                <c:pt idx="81">
                  <c:v>0.22468566044016564</c:v>
                </c:pt>
                <c:pt idx="82">
                  <c:v>0.22715473363181712</c:v>
                </c:pt>
                <c:pt idx="83">
                  <c:v>0.23209288001511802</c:v>
                </c:pt>
                <c:pt idx="84">
                  <c:v>0.23271014831303105</c:v>
                </c:pt>
                <c:pt idx="85">
                  <c:v>0.23024107512137956</c:v>
                </c:pt>
                <c:pt idx="86">
                  <c:v>0.22098205065269078</c:v>
                </c:pt>
                <c:pt idx="87">
                  <c:v>0.19876039192783823</c:v>
                </c:pt>
                <c:pt idx="88">
                  <c:v>0.18024234299046116</c:v>
                </c:pt>
                <c:pt idx="89">
                  <c:v>0.16789697703221151</c:v>
                </c:pt>
                <c:pt idx="90">
                  <c:v>0.15740341596769877</c:v>
                </c:pt>
                <c:pt idx="91">
                  <c:v>0.1450580500094486</c:v>
                </c:pt>
                <c:pt idx="92">
                  <c:v>0.14752712320109798</c:v>
                </c:pt>
                <c:pt idx="93">
                  <c:v>0.14135444022197266</c:v>
                </c:pt>
                <c:pt idx="94">
                  <c:v>0.12839180596580846</c:v>
                </c:pt>
                <c:pt idx="95">
                  <c:v>0.12530546447624602</c:v>
                </c:pt>
                <c:pt idx="96">
                  <c:v>0.13456448894493536</c:v>
                </c:pt>
                <c:pt idx="97">
                  <c:v>0.13271268405119685</c:v>
                </c:pt>
                <c:pt idx="98">
                  <c:v>0.12036731809294662</c:v>
                </c:pt>
                <c:pt idx="99">
                  <c:v>0.11172556192217035</c:v>
                </c:pt>
                <c:pt idx="100">
                  <c:v>0.11419463511382132</c:v>
                </c:pt>
                <c:pt idx="101">
                  <c:v>9.8762927666007153E-2</c:v>
                </c:pt>
                <c:pt idx="102">
                  <c:v>8.0244878728631591E-2</c:v>
                </c:pt>
                <c:pt idx="103">
                  <c:v>6.4813171280818482E-2</c:v>
                </c:pt>
                <c:pt idx="104">
                  <c:v>5.3702341918391211E-2</c:v>
                </c:pt>
                <c:pt idx="105">
                  <c:v>4.1356975960139507E-2</c:v>
                </c:pt>
                <c:pt idx="106">
                  <c:v>3.209795149145072E-2</c:v>
                </c:pt>
                <c:pt idx="107">
                  <c:v>3.9505171066401543E-2</c:v>
                </c:pt>
                <c:pt idx="108">
                  <c:v>4.6912390641353392E-2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2.283892702276193E-2</c:v>
                </c:pt>
                <c:pt idx="116">
                  <c:v>2.0987122129024469E-2</c:v>
                </c:pt>
                <c:pt idx="117">
                  <c:v>1.481443914989963E-2</c:v>
                </c:pt>
                <c:pt idx="118">
                  <c:v>1.0493561064513759E-2</c:v>
                </c:pt>
                <c:pt idx="119">
                  <c:v>2.4073463618589429E-2</c:v>
                </c:pt>
                <c:pt idx="120">
                  <c:v>4.9381463833004853E-2</c:v>
                </c:pt>
                <c:pt idx="121">
                  <c:v>8.456575681402001E-2</c:v>
                </c:pt>
                <c:pt idx="122">
                  <c:v>0.13456448894493581</c:v>
                </c:pt>
                <c:pt idx="123">
                  <c:v>0.16110702575517419</c:v>
                </c:pt>
                <c:pt idx="124">
                  <c:v>0.15678614766978527</c:v>
                </c:pt>
                <c:pt idx="125">
                  <c:v>0.12654000107207097</c:v>
                </c:pt>
                <c:pt idx="126">
                  <c:v>8.5800293409841924E-2</c:v>
                </c:pt>
                <c:pt idx="127">
                  <c:v>8.8269366601492885E-2</c:v>
                </c:pt>
                <c:pt idx="128">
                  <c:v>9.999746426183162E-2</c:v>
                </c:pt>
                <c:pt idx="129">
                  <c:v>0.12592273277416002</c:v>
                </c:pt>
                <c:pt idx="130">
                  <c:v>0.15308253788231235</c:v>
                </c:pt>
                <c:pt idx="131">
                  <c:v>0.15493434277604984</c:v>
                </c:pt>
                <c:pt idx="132">
                  <c:v>0.13579902554076129</c:v>
                </c:pt>
                <c:pt idx="133">
                  <c:v>0.13579902554076079</c:v>
                </c:pt>
                <c:pt idx="134">
                  <c:v>0.14752712320109851</c:v>
                </c:pt>
                <c:pt idx="135">
                  <c:v>0.15184800128648487</c:v>
                </c:pt>
                <c:pt idx="136">
                  <c:v>0.14135444022197213</c:v>
                </c:pt>
                <c:pt idx="137">
                  <c:v>0.13579902554075982</c:v>
                </c:pt>
                <c:pt idx="138">
                  <c:v>0.11728097660338373</c:v>
                </c:pt>
                <c:pt idx="139">
                  <c:v>8.2713951920281553E-2</c:v>
                </c:pt>
                <c:pt idx="140">
                  <c:v>9.5059317878532792E-2</c:v>
                </c:pt>
                <c:pt idx="141">
                  <c:v>8.9503903197319906E-2</c:v>
                </c:pt>
                <c:pt idx="142">
                  <c:v>8.6417561707756455E-2</c:v>
                </c:pt>
                <c:pt idx="143">
                  <c:v>8.0244878728630065E-2</c:v>
                </c:pt>
                <c:pt idx="144">
                  <c:v>9.1355708091056351E-2</c:v>
                </c:pt>
                <c:pt idx="145">
                  <c:v>0.1222191229866831</c:v>
                </c:pt>
                <c:pt idx="146">
                  <c:v>0.14690985490318395</c:v>
                </c:pt>
                <c:pt idx="147">
                  <c:v>0.16604517213847303</c:v>
                </c:pt>
                <c:pt idx="148">
                  <c:v>0.16295883064891112</c:v>
                </c:pt>
                <c:pt idx="149">
                  <c:v>0.17777326979881283</c:v>
                </c:pt>
                <c:pt idx="150">
                  <c:v>0.18826683086332602</c:v>
                </c:pt>
                <c:pt idx="151">
                  <c:v>0.1882668308633276</c:v>
                </c:pt>
                <c:pt idx="152">
                  <c:v>0.21666117256730386</c:v>
                </c:pt>
                <c:pt idx="153">
                  <c:v>0.23641375810050386</c:v>
                </c:pt>
                <c:pt idx="154">
                  <c:v>0.24443824597336669</c:v>
                </c:pt>
                <c:pt idx="155">
                  <c:v>0.26357356320865527</c:v>
                </c:pt>
                <c:pt idx="156">
                  <c:v>0.29320244150845798</c:v>
                </c:pt>
                <c:pt idx="157">
                  <c:v>0.320362246616611</c:v>
                </c:pt>
                <c:pt idx="158">
                  <c:v>0.30739961236044877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0.10555287894304502</c:v>
                </c:pt>
                <c:pt idx="166">
                  <c:v>0.1172809766033832</c:v>
                </c:pt>
                <c:pt idx="167">
                  <c:v>0.15863795256352473</c:v>
                </c:pt>
                <c:pt idx="168">
                  <c:v>0.19814312362992684</c:v>
                </c:pt>
                <c:pt idx="169">
                  <c:v>0.24135190448380428</c:v>
                </c:pt>
                <c:pt idx="170">
                  <c:v>0.30122692938132134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'5Reg'!$BA$10:$BA$180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0.83978752007630675</c:v>
                </c:pt>
                <c:pt idx="8">
                  <c:v>0.83251033186074097</c:v>
                </c:pt>
                <c:pt idx="9">
                  <c:v>0.83032717539607104</c:v>
                </c:pt>
                <c:pt idx="10">
                  <c:v>0.83687664479008028</c:v>
                </c:pt>
                <c:pt idx="11">
                  <c:v>0.92129202809064481</c:v>
                </c:pt>
                <c:pt idx="12">
                  <c:v>0.99697478553253072</c:v>
                </c:pt>
                <c:pt idx="13">
                  <c:v>1.3033444094078557</c:v>
                </c:pt>
                <c:pt idx="14">
                  <c:v>1.5041948041574746</c:v>
                </c:pt>
                <c:pt idx="15">
                  <c:v>1.7057729177286505</c:v>
                </c:pt>
                <c:pt idx="16">
                  <c:v>2.0266969180351073</c:v>
                </c:pt>
                <c:pt idx="17">
                  <c:v>2.7900739618479724</c:v>
                </c:pt>
                <c:pt idx="18">
                  <c:v>3.5388966292297055</c:v>
                </c:pt>
                <c:pt idx="19">
                  <c:v>4.3888722128078044</c:v>
                </c:pt>
                <c:pt idx="20">
                  <c:v>5.107130689684162</c:v>
                </c:pt>
                <c:pt idx="21">
                  <c:v>5.6048903636288667</c:v>
                </c:pt>
                <c:pt idx="22">
                  <c:v>5.674751370498301</c:v>
                </c:pt>
                <c:pt idx="23">
                  <c:v>5.9993139649125418</c:v>
                </c:pt>
                <c:pt idx="24">
                  <c:v>6.369722845084846</c:v>
                </c:pt>
                <c:pt idx="25">
                  <c:v>7.0203034715564412</c:v>
                </c:pt>
                <c:pt idx="26">
                  <c:v>8.1730100849020815</c:v>
                </c:pt>
                <c:pt idx="27">
                  <c:v>9.1619799633974903</c:v>
                </c:pt>
                <c:pt idx="28">
                  <c:v>9.7165017054236138</c:v>
                </c:pt>
                <c:pt idx="29">
                  <c:v>9.7041304854571528</c:v>
                </c:pt>
                <c:pt idx="30">
                  <c:v>9.8940650978834217</c:v>
                </c:pt>
                <c:pt idx="31">
                  <c:v>9.5971558186883321</c:v>
                </c:pt>
                <c:pt idx="32">
                  <c:v>9.6080716010116838</c:v>
                </c:pt>
                <c:pt idx="33">
                  <c:v>9.7477936147505417</c:v>
                </c:pt>
                <c:pt idx="34">
                  <c:v>9.8809661590953972</c:v>
                </c:pt>
                <c:pt idx="35">
                  <c:v>9.5731410975769631</c:v>
                </c:pt>
                <c:pt idx="36">
                  <c:v>9.1532473375388097</c:v>
                </c:pt>
                <c:pt idx="37">
                  <c:v>8.8636152465592861</c:v>
                </c:pt>
                <c:pt idx="38">
                  <c:v>8.7537297045042415</c:v>
                </c:pt>
                <c:pt idx="39">
                  <c:v>8.7391753280731095</c:v>
                </c:pt>
                <c:pt idx="40">
                  <c:v>8.6118245343007072</c:v>
                </c:pt>
                <c:pt idx="41">
                  <c:v>8.5019389922456625</c:v>
                </c:pt>
                <c:pt idx="42">
                  <c:v>8.1606388649356205</c:v>
                </c:pt>
                <c:pt idx="43">
                  <c:v>7.7254630096447787</c:v>
                </c:pt>
                <c:pt idx="44">
                  <c:v>7.701448288533407</c:v>
                </c:pt>
                <c:pt idx="45">
                  <c:v>8.2072128695152422</c:v>
                </c:pt>
                <c:pt idx="46">
                  <c:v>8.7522742668611286</c:v>
                </c:pt>
                <c:pt idx="47">
                  <c:v>8.9509415051460728</c:v>
                </c:pt>
                <c:pt idx="48">
                  <c:v>8.851971745414378</c:v>
                </c:pt>
                <c:pt idx="49">
                  <c:v>8.111881703891326</c:v>
                </c:pt>
                <c:pt idx="50">
                  <c:v>6.8099927321265845</c:v>
                </c:pt>
                <c:pt idx="51">
                  <c:v>5.5146532297558535</c:v>
                </c:pt>
                <c:pt idx="52">
                  <c:v>4.9295672972243576</c:v>
                </c:pt>
                <c:pt idx="53">
                  <c:v>5.1064029708626073</c:v>
                </c:pt>
                <c:pt idx="54">
                  <c:v>5.5663212660863692</c:v>
                </c:pt>
                <c:pt idx="55">
                  <c:v>6.0560760329939587</c:v>
                </c:pt>
                <c:pt idx="56">
                  <c:v>6.1193875704693825</c:v>
                </c:pt>
                <c:pt idx="57">
                  <c:v>5.9491013662251389</c:v>
                </c:pt>
                <c:pt idx="58">
                  <c:v>5.6318159600264632</c:v>
                </c:pt>
                <c:pt idx="59">
                  <c:v>5.1537046942637836</c:v>
                </c:pt>
                <c:pt idx="60">
                  <c:v>5.17699169655359</c:v>
                </c:pt>
                <c:pt idx="61">
                  <c:v>5.1296899731524075</c:v>
                </c:pt>
                <c:pt idx="62">
                  <c:v>4.7279891836531744</c:v>
                </c:pt>
                <c:pt idx="63">
                  <c:v>4.0031812373828108</c:v>
                </c:pt>
                <c:pt idx="64">
                  <c:v>3.3096652004393827</c:v>
                </c:pt>
                <c:pt idx="65">
                  <c:v>2.8948654721521252</c:v>
                </c:pt>
                <c:pt idx="66">
                  <c:v>2.4000166734936426</c:v>
                </c:pt>
                <c:pt idx="67">
                  <c:v>2.4342194581067993</c:v>
                </c:pt>
                <c:pt idx="68">
                  <c:v>2.582674097704341</c:v>
                </c:pt>
                <c:pt idx="69">
                  <c:v>2.5630256895223154</c:v>
                </c:pt>
                <c:pt idx="70">
                  <c:v>2.361447575951138</c:v>
                </c:pt>
                <c:pt idx="71">
                  <c:v>2.0208751674626524</c:v>
                </c:pt>
                <c:pt idx="72">
                  <c:v>1.6839413530819547</c:v>
                </c:pt>
                <c:pt idx="73">
                  <c:v>1.4256011714293617</c:v>
                </c:pt>
                <c:pt idx="74">
                  <c:v>1.2793296882964851</c:v>
                </c:pt>
                <c:pt idx="75">
                  <c:v>1.237121996646203</c:v>
                </c:pt>
                <c:pt idx="76">
                  <c:v>1.2545872483635634</c:v>
                </c:pt>
                <c:pt idx="77">
                  <c:v>1.1796322097432344</c:v>
                </c:pt>
                <c:pt idx="78">
                  <c:v>1.0108014431421082</c:v>
                </c:pt>
                <c:pt idx="79">
                  <c:v>0.85725277179367176</c:v>
                </c:pt>
                <c:pt idx="80">
                  <c:v>0.74591179209551028</c:v>
                </c:pt>
                <c:pt idx="81">
                  <c:v>0.70734269455300602</c:v>
                </c:pt>
                <c:pt idx="82">
                  <c:v>0.7109812886607898</c:v>
                </c:pt>
                <c:pt idx="83">
                  <c:v>0.70443181926677934</c:v>
                </c:pt>
                <c:pt idx="84">
                  <c:v>0.61346696657220434</c:v>
                </c:pt>
                <c:pt idx="85">
                  <c:v>0.5923631207470661</c:v>
                </c:pt>
                <c:pt idx="86">
                  <c:v>0.57708102549437967</c:v>
                </c:pt>
                <c:pt idx="87">
                  <c:v>0.51449720684051259</c:v>
                </c:pt>
                <c:pt idx="88">
                  <c:v>0.48538845397824754</c:v>
                </c:pt>
                <c:pt idx="89">
                  <c:v>0.4679232022608894</c:v>
                </c:pt>
                <c:pt idx="90">
                  <c:v>0.42280463532437856</c:v>
                </c:pt>
                <c:pt idx="91">
                  <c:v>0.32237943794957241</c:v>
                </c:pt>
                <c:pt idx="92">
                  <c:v>0.26925596397593876</c:v>
                </c:pt>
                <c:pt idx="93">
                  <c:v>0.25106299343702126</c:v>
                </c:pt>
                <c:pt idx="94">
                  <c:v>0.22195424057476035</c:v>
                </c:pt>
                <c:pt idx="95">
                  <c:v>0.21031073942985548</c:v>
                </c:pt>
                <c:pt idx="96">
                  <c:v>0.19939495710650387</c:v>
                </c:pt>
                <c:pt idx="97">
                  <c:v>0.19502864417716681</c:v>
                </c:pt>
                <c:pt idx="98">
                  <c:v>0.17901883010292308</c:v>
                </c:pt>
                <c:pt idx="99">
                  <c:v>0.16228129720712001</c:v>
                </c:pt>
                <c:pt idx="100">
                  <c:v>0.13171710670174058</c:v>
                </c:pt>
                <c:pt idx="101">
                  <c:v>0.10770238559037584</c:v>
                </c:pt>
                <c:pt idx="102">
                  <c:v>9.1692571516129986E-2</c:v>
                </c:pt>
                <c:pt idx="103">
                  <c:v>9.8969759731693738E-2</c:v>
                </c:pt>
                <c:pt idx="104">
                  <c:v>9.9697478553254948E-2</c:v>
                </c:pt>
                <c:pt idx="105">
                  <c:v>9.2420290337685174E-2</c:v>
                </c:pt>
                <c:pt idx="106">
                  <c:v>9.3148009159242331E-2</c:v>
                </c:pt>
                <c:pt idx="107">
                  <c:v>8.5143102122117412E-2</c:v>
                </c:pt>
                <c:pt idx="108">
                  <c:v>7.7865913906553674E-2</c:v>
                </c:pt>
                <c:pt idx="109">
                  <c:v>6.5494693940091706E-2</c:v>
                </c:pt>
                <c:pt idx="110">
                  <c:v>8.6598539765233781E-2</c:v>
                </c:pt>
                <c:pt idx="111">
                  <c:v>0.10406379148259606</c:v>
                </c:pt>
                <c:pt idx="112">
                  <c:v>0.10915782323349228</c:v>
                </c:pt>
                <c:pt idx="113">
                  <c:v>0.10406379148259803</c:v>
                </c:pt>
                <c:pt idx="114">
                  <c:v>9.4603446802356717E-2</c:v>
                </c:pt>
                <c:pt idx="115">
                  <c:v>9.460344680235673E-2</c:v>
                </c:pt>
                <c:pt idx="116">
                  <c:v>7.4227319798769786E-2</c:v>
                </c:pt>
                <c:pt idx="117">
                  <c:v>7.2044163334102296E-2</c:v>
                </c:pt>
                <c:pt idx="118">
                  <c:v>8.6598539765235821E-2</c:v>
                </c:pt>
                <c:pt idx="119">
                  <c:v>8.9509415051462524E-2</c:v>
                </c:pt>
                <c:pt idx="120">
                  <c:v>8.22322268358988E-2</c:v>
                </c:pt>
                <c:pt idx="121">
                  <c:v>7.2044163334102296E-2</c:v>
                </c:pt>
                <c:pt idx="122">
                  <c:v>7.3499600977214641E-2</c:v>
                </c:pt>
                <c:pt idx="123">
                  <c:v>7.4227319798769772E-2</c:v>
                </c:pt>
                <c:pt idx="124">
                  <c:v>6.8405569226318408E-2</c:v>
                </c:pt>
                <c:pt idx="125">
                  <c:v>8.8053977408350165E-2</c:v>
                </c:pt>
                <c:pt idx="126">
                  <c:v>9.8242040910142631E-2</c:v>
                </c:pt>
                <c:pt idx="127">
                  <c:v>0.11206869851971898</c:v>
                </c:pt>
                <c:pt idx="128">
                  <c:v>0.11497957380594362</c:v>
                </c:pt>
                <c:pt idx="129">
                  <c:v>0.14699920195443128</c:v>
                </c:pt>
                <c:pt idx="130">
                  <c:v>0.16664761013645696</c:v>
                </c:pt>
                <c:pt idx="131">
                  <c:v>0.16300901602867107</c:v>
                </c:pt>
                <c:pt idx="132">
                  <c:v>0.16955848542268168</c:v>
                </c:pt>
                <c:pt idx="133">
                  <c:v>0.14991007724065597</c:v>
                </c:pt>
                <c:pt idx="134">
                  <c:v>0.14845463959754768</c:v>
                </c:pt>
                <c:pt idx="135">
                  <c:v>0.13098938788019357</c:v>
                </c:pt>
                <c:pt idx="136">
                  <c:v>0.1506377960622233</c:v>
                </c:pt>
                <c:pt idx="137">
                  <c:v>0.17319707953046962</c:v>
                </c:pt>
                <c:pt idx="138">
                  <c:v>0.18920689360470735</c:v>
                </c:pt>
                <c:pt idx="139">
                  <c:v>0.21904336528852753</c:v>
                </c:pt>
                <c:pt idx="140">
                  <c:v>0.21467705235918849</c:v>
                </c:pt>
                <c:pt idx="141">
                  <c:v>0.23869177347056131</c:v>
                </c:pt>
                <c:pt idx="142">
                  <c:v>0.27143912044060819</c:v>
                </c:pt>
                <c:pt idx="143">
                  <c:v>0.32892890734358299</c:v>
                </c:pt>
                <c:pt idx="144">
                  <c:v>0.45700741993754179</c:v>
                </c:pt>
                <c:pt idx="145">
                  <c:v>0.57489786902970597</c:v>
                </c:pt>
                <c:pt idx="146">
                  <c:v>0.71316444512545929</c:v>
                </c:pt>
                <c:pt idx="147">
                  <c:v>0.80631245428470355</c:v>
                </c:pt>
                <c:pt idx="148">
                  <c:v>0.8223222683589495</c:v>
                </c:pt>
                <c:pt idx="149">
                  <c:v>0.79539667196135388</c:v>
                </c:pt>
                <c:pt idx="150">
                  <c:v>0.7073426945530038</c:v>
                </c:pt>
                <c:pt idx="151">
                  <c:v>0.65640237704404558</c:v>
                </c:pt>
                <c:pt idx="152">
                  <c:v>0.60182346542730369</c:v>
                </c:pt>
                <c:pt idx="153">
                  <c:v>0.56034349259857652</c:v>
                </c:pt>
                <c:pt idx="154">
                  <c:v>0.52905158327164215</c:v>
                </c:pt>
                <c:pt idx="155">
                  <c:v>0.48611617279979874</c:v>
                </c:pt>
                <c:pt idx="156">
                  <c:v>0.51013089391116739</c:v>
                </c:pt>
                <c:pt idx="157">
                  <c:v>0.70879813219611809</c:v>
                </c:pt>
                <c:pt idx="158">
                  <c:v>1.0508259783277161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1.0551922912570553</c:v>
                </c:pt>
                <c:pt idx="166">
                  <c:v>1.3564678833814816</c:v>
                </c:pt>
                <c:pt idx="167">
                  <c:v>1.6009814074244946</c:v>
                </c:pt>
                <c:pt idx="168">
                  <c:v>1.6293624414652019</c:v>
                </c:pt>
                <c:pt idx="169">
                  <c:v>1.5354867134844032</c:v>
                </c:pt>
                <c:pt idx="170">
                  <c:v>1.3368194751994584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762304"/>
        <c:axId val="223763840"/>
      </c:scatterChart>
      <c:valAx>
        <c:axId val="223762304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3763840"/>
        <c:crosses val="autoZero"/>
        <c:crossBetween val="midCat"/>
        <c:majorUnit val="7"/>
        <c:minorUnit val="1"/>
      </c:valAx>
      <c:valAx>
        <c:axId val="2237638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37623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8-ott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'5Reg'!$F$8:$F$10</c:f>
              <c:numCache>
                <c:formatCode>0</c:formatCode>
                <c:ptCount val="3"/>
                <c:pt idx="0">
                  <c:v>135.09542636166032</c:v>
                </c:pt>
                <c:pt idx="1">
                  <c:v>198.15546899588497</c:v>
                </c:pt>
                <c:pt idx="2">
                  <c:v>199.46190723808934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15-ott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'5Reg'!$G$8:$G$10</c:f>
              <c:numCache>
                <c:formatCode>0</c:formatCode>
                <c:ptCount val="3"/>
                <c:pt idx="0">
                  <c:v>222.60559192135281</c:v>
                </c:pt>
                <c:pt idx="1">
                  <c:v>289.89635250483894</c:v>
                </c:pt>
                <c:pt idx="2">
                  <c:v>274.12003657922321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22-ott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'5Reg'!$H$8:$H$10</c:f>
              <c:numCache>
                <c:formatCode>0</c:formatCode>
                <c:ptCount val="3"/>
                <c:pt idx="0">
                  <c:v>420.72575638345677</c:v>
                </c:pt>
                <c:pt idx="1">
                  <c:v>467.1042045427638</c:v>
                </c:pt>
                <c:pt idx="2">
                  <c:v>396.72319275979157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29-ott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'5Reg'!$I$8:$I$10</c:f>
              <c:numCache>
                <c:formatCode>0</c:formatCode>
                <c:ptCount val="3"/>
                <c:pt idx="0">
                  <c:v>808.05869455854429</c:v>
                </c:pt>
                <c:pt idx="1">
                  <c:v>758.50422262131769</c:v>
                </c:pt>
                <c:pt idx="2">
                  <c:v>634.18657685956612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5-nov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'5Reg'!$J$8:$J$10</c:f>
              <c:numCache>
                <c:formatCode>0</c:formatCode>
                <c:ptCount val="3"/>
                <c:pt idx="0">
                  <c:v>1353.864011261317</c:v>
                </c:pt>
                <c:pt idx="1">
                  <c:v>1183.9551624209432</c:v>
                </c:pt>
                <c:pt idx="2">
                  <c:v>991.80798189947893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949568"/>
        <c:axId val="223951104"/>
      </c:barChart>
      <c:catAx>
        <c:axId val="223949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951104"/>
        <c:crosses val="autoZero"/>
        <c:auto val="1"/>
        <c:lblAlgn val="ctr"/>
        <c:lblOffset val="0"/>
        <c:tickLblSkip val="1"/>
        <c:noMultiLvlLbl val="0"/>
      </c:catAx>
      <c:valAx>
        <c:axId val="22395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949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8-ott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'5Reg'!$F$18:$F$20</c:f>
              <c:numCache>
                <c:formatCode>General</c:formatCode>
                <c:ptCount val="3"/>
                <c:pt idx="0">
                  <c:v>3.89</c:v>
                </c:pt>
                <c:pt idx="1">
                  <c:v>8.15</c:v>
                </c:pt>
                <c:pt idx="2">
                  <c:v>5.82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15-ott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'5Reg'!$G$18:$G$20</c:f>
              <c:numCache>
                <c:formatCode>General</c:formatCode>
                <c:ptCount val="3"/>
                <c:pt idx="0">
                  <c:v>12.25</c:v>
                </c:pt>
                <c:pt idx="1">
                  <c:v>12.6</c:v>
                </c:pt>
                <c:pt idx="2">
                  <c:v>10.07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22-ott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'5Reg'!$H$18:$H$20</c:f>
              <c:numCache>
                <c:formatCode>General</c:formatCode>
                <c:ptCount val="3"/>
                <c:pt idx="0">
                  <c:v>27.62</c:v>
                </c:pt>
                <c:pt idx="1">
                  <c:v>25.9</c:v>
                </c:pt>
                <c:pt idx="2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29-ott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'5Reg'!$I$18:$I$20</c:f>
              <c:numCache>
                <c:formatCode>General</c:formatCode>
                <c:ptCount val="3"/>
                <c:pt idx="0">
                  <c:v>54.83</c:v>
                </c:pt>
                <c:pt idx="1">
                  <c:v>41.97</c:v>
                </c:pt>
                <c:pt idx="2">
                  <c:v>33.11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5-nov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'5Reg'!$J$18:$J$20</c:f>
              <c:numCache>
                <c:formatCode>General</c:formatCode>
                <c:ptCount val="3"/>
                <c:pt idx="0">
                  <c:v>73.36</c:v>
                </c:pt>
                <c:pt idx="1">
                  <c:v>60.41</c:v>
                </c:pt>
                <c:pt idx="2">
                  <c:v>47.02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030720"/>
        <c:axId val="224032256"/>
      </c:barChart>
      <c:catAx>
        <c:axId val="224030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032256"/>
        <c:crosses val="autoZero"/>
        <c:auto val="1"/>
        <c:lblAlgn val="ctr"/>
        <c:lblOffset val="0"/>
        <c:tickLblSkip val="1"/>
        <c:noMultiLvlLbl val="0"/>
      </c:catAx>
      <c:valAx>
        <c:axId val="22403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030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0.67241219111829076</c:v>
                </c:pt>
                <c:pt idx="1">
                  <c:v>0.87617346115413652</c:v>
                </c:pt>
                <c:pt idx="2">
                  <c:v>1.4467050172545044</c:v>
                </c:pt>
                <c:pt idx="3">
                  <c:v>2.2617500973978872</c:v>
                </c:pt>
                <c:pt idx="4">
                  <c:v>3.0767951775412699</c:v>
                </c:pt>
                <c:pt idx="5">
                  <c:v>3.8918402576846529</c:v>
                </c:pt>
                <c:pt idx="6">
                  <c:v>5.3589214019427418</c:v>
                </c:pt>
                <c:pt idx="7">
                  <c:v>5.5626826719785871</c:v>
                </c:pt>
                <c:pt idx="8">
                  <c:v>6.2554709901004628</c:v>
                </c:pt>
                <c:pt idx="9">
                  <c:v>7.3354057212904449</c:v>
                </c:pt>
                <c:pt idx="10">
                  <c:v>8.2930836904589196</c:v>
                </c:pt>
                <c:pt idx="11">
                  <c:v>9.9435499777492709</c:v>
                </c:pt>
                <c:pt idx="12">
                  <c:v>11.064236962946421</c:v>
                </c:pt>
                <c:pt idx="13">
                  <c:v>13.652005092401662</c:v>
                </c:pt>
                <c:pt idx="14">
                  <c:v>15.159838490666919</c:v>
                </c:pt>
                <c:pt idx="15">
                  <c:v>17.441964715068391</c:v>
                </c:pt>
                <c:pt idx="16">
                  <c:v>20.844777924667014</c:v>
                </c:pt>
                <c:pt idx="17">
                  <c:v>28.200559772961043</c:v>
                </c:pt>
                <c:pt idx="18">
                  <c:v>32.499922570717388</c:v>
                </c:pt>
                <c:pt idx="19">
                  <c:v>39.468558005943308</c:v>
                </c:pt>
                <c:pt idx="20">
                  <c:v>44.256947851785682</c:v>
                </c:pt>
                <c:pt idx="21">
                  <c:v>50.390162079864638</c:v>
                </c:pt>
                <c:pt idx="22">
                  <c:v>55.097047417692679</c:v>
                </c:pt>
                <c:pt idx="23">
                  <c:v>65.488872189520805</c:v>
                </c:pt>
                <c:pt idx="24">
                  <c:v>70.990426480488637</c:v>
                </c:pt>
                <c:pt idx="25">
                  <c:v>82.136167951449394</c:v>
                </c:pt>
                <c:pt idx="26">
                  <c:v>94.076578375549957</c:v>
                </c:pt>
                <c:pt idx="27">
                  <c:v>104.36652251236016</c:v>
                </c:pt>
                <c:pt idx="28">
                  <c:v>112.17057915473306</c:v>
                </c:pt>
                <c:pt idx="29">
                  <c:v>121.19720341732102</c:v>
                </c:pt>
                <c:pt idx="30">
                  <c:v>131.2630101570918</c:v>
                </c:pt>
                <c:pt idx="31">
                  <c:v>141.308440769859</c:v>
                </c:pt>
                <c:pt idx="32">
                  <c:v>152.75982414587352</c:v>
                </c:pt>
                <c:pt idx="33">
                  <c:v>161.58268713842563</c:v>
                </c:pt>
                <c:pt idx="34">
                  <c:v>170.30366949595984</c:v>
                </c:pt>
                <c:pt idx="35">
                  <c:v>177.76133197927177</c:v>
                </c:pt>
                <c:pt idx="36">
                  <c:v>186.54344271781673</c:v>
                </c:pt>
                <c:pt idx="37">
                  <c:v>196.12022240950148</c:v>
                </c:pt>
                <c:pt idx="38">
                  <c:v>206.02302013324359</c:v>
                </c:pt>
                <c:pt idx="39">
                  <c:v>213.21579296550894</c:v>
                </c:pt>
                <c:pt idx="40">
                  <c:v>220.55119868679938</c:v>
                </c:pt>
                <c:pt idx="41">
                  <c:v>228.74240174224039</c:v>
                </c:pt>
                <c:pt idx="42">
                  <c:v>236.11855971753801</c:v>
                </c:pt>
                <c:pt idx="43">
                  <c:v>242.98531451774599</c:v>
                </c:pt>
                <c:pt idx="44">
                  <c:v>252.8677361144845</c:v>
                </c:pt>
                <c:pt idx="45">
                  <c:v>263.52445053735926</c:v>
                </c:pt>
                <c:pt idx="46">
                  <c:v>273.46800051510849</c:v>
                </c:pt>
                <c:pt idx="47">
                  <c:v>280.53851658535234</c:v>
                </c:pt>
                <c:pt idx="48">
                  <c:v>286.83473982945998</c:v>
                </c:pt>
                <c:pt idx="49">
                  <c:v>290.38018592808368</c:v>
                </c:pt>
                <c:pt idx="50">
                  <c:v>294.06826491573253</c:v>
                </c:pt>
                <c:pt idx="51">
                  <c:v>297.98048130042076</c:v>
                </c:pt>
                <c:pt idx="52">
                  <c:v>305.4381437837327</c:v>
                </c:pt>
                <c:pt idx="53">
                  <c:v>313.26257655310917</c:v>
                </c:pt>
                <c:pt idx="54">
                  <c:v>319.74218494024905</c:v>
                </c:pt>
                <c:pt idx="55">
                  <c:v>324.69358380212014</c:v>
                </c:pt>
                <c:pt idx="56">
                  <c:v>328.60580018680838</c:v>
                </c:pt>
                <c:pt idx="57">
                  <c:v>334.24998736680129</c:v>
                </c:pt>
                <c:pt idx="58">
                  <c:v>341.0556137859985</c:v>
                </c:pt>
                <c:pt idx="59">
                  <c:v>343.96939994751114</c:v>
                </c:pt>
                <c:pt idx="60">
                  <c:v>351.06029214475853</c:v>
                </c:pt>
                <c:pt idx="61">
                  <c:v>354.36122471933925</c:v>
                </c:pt>
                <c:pt idx="62">
                  <c:v>355.99131487962603</c:v>
                </c:pt>
                <c:pt idx="63">
                  <c:v>358.19193659601314</c:v>
                </c:pt>
                <c:pt idx="64">
                  <c:v>360.82045697947558</c:v>
                </c:pt>
                <c:pt idx="65">
                  <c:v>363.20446383889498</c:v>
                </c:pt>
                <c:pt idx="66">
                  <c:v>365.95524098437886</c:v>
                </c:pt>
                <c:pt idx="67">
                  <c:v>368.76714651087354</c:v>
                </c:pt>
                <c:pt idx="68">
                  <c:v>371.33453851332519</c:v>
                </c:pt>
                <c:pt idx="69">
                  <c:v>373.24989445166216</c:v>
                </c:pt>
                <c:pt idx="70">
                  <c:v>374.37058143685931</c:v>
                </c:pt>
                <c:pt idx="71">
                  <c:v>374.96148911996323</c:v>
                </c:pt>
                <c:pt idx="72">
                  <c:v>376.53045089923927</c:v>
                </c:pt>
                <c:pt idx="73">
                  <c:v>378.0382842975045</c:v>
                </c:pt>
                <c:pt idx="74">
                  <c:v>379.3627325527375</c:v>
                </c:pt>
                <c:pt idx="75">
                  <c:v>380.44266728392751</c:v>
                </c:pt>
                <c:pt idx="76">
                  <c:v>381.48184976111031</c:v>
                </c:pt>
                <c:pt idx="77">
                  <c:v>381.86899617417839</c:v>
                </c:pt>
                <c:pt idx="78">
                  <c:v>382.70441738132541</c:v>
                </c:pt>
                <c:pt idx="79">
                  <c:v>383.33607731843654</c:v>
                </c:pt>
                <c:pt idx="80">
                  <c:v>383.98811338255121</c:v>
                </c:pt>
                <c:pt idx="81">
                  <c:v>384.88466297070892</c:v>
                </c:pt>
                <c:pt idx="82">
                  <c:v>385.67933192384874</c:v>
                </c:pt>
                <c:pt idx="83">
                  <c:v>385.94422157489532</c:v>
                </c:pt>
                <c:pt idx="84">
                  <c:v>386.12760671792762</c:v>
                </c:pt>
                <c:pt idx="85">
                  <c:v>387.08528468709608</c:v>
                </c:pt>
                <c:pt idx="86">
                  <c:v>387.75769687821435</c:v>
                </c:pt>
                <c:pt idx="87">
                  <c:v>387.92070589424304</c:v>
                </c:pt>
                <c:pt idx="88">
                  <c:v>388.34860456131833</c:v>
                </c:pt>
                <c:pt idx="89">
                  <c:v>388.55236583135417</c:v>
                </c:pt>
                <c:pt idx="90">
                  <c:v>388.8987599904151</c:v>
                </c:pt>
                <c:pt idx="91">
                  <c:v>389.12289738745454</c:v>
                </c:pt>
                <c:pt idx="92">
                  <c:v>389.28590640348318</c:v>
                </c:pt>
                <c:pt idx="93">
                  <c:v>389.44891541951188</c:v>
                </c:pt>
                <c:pt idx="94">
                  <c:v>389.69342894355492</c:v>
                </c:pt>
                <c:pt idx="95">
                  <c:v>389.87681408658716</c:v>
                </c:pt>
                <c:pt idx="96">
                  <c:v>390.12132761063015</c:v>
                </c:pt>
                <c:pt idx="97">
                  <c:v>390.2435843726517</c:v>
                </c:pt>
                <c:pt idx="98">
                  <c:v>390.28433662665884</c:v>
                </c:pt>
                <c:pt idx="99">
                  <c:v>390.44734564268754</c:v>
                </c:pt>
                <c:pt idx="100">
                  <c:v>390.48809789669468</c:v>
                </c:pt>
                <c:pt idx="101">
                  <c:v>390.56960240470903</c:v>
                </c:pt>
                <c:pt idx="102">
                  <c:v>390.69185916673052</c:v>
                </c:pt>
                <c:pt idx="103">
                  <c:v>390.85486818275922</c:v>
                </c:pt>
                <c:pt idx="104">
                  <c:v>390.87524430976282</c:v>
                </c:pt>
                <c:pt idx="105">
                  <c:v>390.95674881777711</c:v>
                </c:pt>
                <c:pt idx="106">
                  <c:v>391.03825332579146</c:v>
                </c:pt>
                <c:pt idx="107">
                  <c:v>391.09938170680221</c:v>
                </c:pt>
                <c:pt idx="108">
                  <c:v>391.20126234182015</c:v>
                </c:pt>
                <c:pt idx="109">
                  <c:v>391.20126234182015</c:v>
                </c:pt>
                <c:pt idx="110">
                  <c:v>391.46615199286674</c:v>
                </c:pt>
                <c:pt idx="111">
                  <c:v>391.60878488189184</c:v>
                </c:pt>
                <c:pt idx="112">
                  <c:v>391.62916100889544</c:v>
                </c:pt>
                <c:pt idx="113">
                  <c:v>391.64953713589904</c:v>
                </c:pt>
                <c:pt idx="114">
                  <c:v>391.73104164391333</c:v>
                </c:pt>
                <c:pt idx="115">
                  <c:v>391.89405065994202</c:v>
                </c:pt>
                <c:pt idx="116">
                  <c:v>391.93480291394917</c:v>
                </c:pt>
                <c:pt idx="117">
                  <c:v>391.99593129495997</c:v>
                </c:pt>
                <c:pt idx="118">
                  <c:v>392.13856418398507</c:v>
                </c:pt>
                <c:pt idx="119">
                  <c:v>392.17931643799221</c:v>
                </c:pt>
                <c:pt idx="120">
                  <c:v>392.24044481900296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072064"/>
        <c:axId val="224073600"/>
      </c:scatterChart>
      <c:valAx>
        <c:axId val="224072064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4073600"/>
        <c:crosses val="autoZero"/>
        <c:crossBetween val="midCat"/>
        <c:majorUnit val="7"/>
        <c:minorUnit val="1"/>
      </c:valAx>
      <c:valAx>
        <c:axId val="2240736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407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8-ott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'5Reg'!$F$8:$F$8</c:f>
              <c:numCache>
                <c:formatCode>0</c:formatCode>
                <c:ptCount val="1"/>
                <c:pt idx="0">
                  <c:v>135.09542636166032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15-ott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'5Reg'!$G$8:$G$8</c:f>
              <c:numCache>
                <c:formatCode>0</c:formatCode>
                <c:ptCount val="1"/>
                <c:pt idx="0">
                  <c:v>222.60559192135281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22-ott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'5Reg'!$H$8:$H$8</c:f>
              <c:numCache>
                <c:formatCode>0</c:formatCode>
                <c:ptCount val="1"/>
                <c:pt idx="0">
                  <c:v>420.72575638345677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29-ott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'5Reg'!$I$8:$I$8</c:f>
              <c:numCache>
                <c:formatCode>0</c:formatCode>
                <c:ptCount val="1"/>
                <c:pt idx="0">
                  <c:v>808.05869455854429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5-nov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'5Reg'!$J$8:$J$8</c:f>
              <c:numCache>
                <c:formatCode>0</c:formatCode>
                <c:ptCount val="1"/>
                <c:pt idx="0">
                  <c:v>1353.864011261317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119808"/>
        <c:axId val="224146176"/>
      </c:barChart>
      <c:catAx>
        <c:axId val="224119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146176"/>
        <c:crosses val="autoZero"/>
        <c:auto val="1"/>
        <c:lblAlgn val="ctr"/>
        <c:lblOffset val="0"/>
        <c:tickLblSkip val="1"/>
        <c:noMultiLvlLbl val="0"/>
      </c:catAx>
      <c:valAx>
        <c:axId val="22414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119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RegInd!$AO$9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RegInd!$AF$39:$AF$130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RegInd!$AO$39:$AO$130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162560"/>
        <c:axId val="224164096"/>
      </c:scatterChart>
      <c:valAx>
        <c:axId val="22416256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4164096"/>
        <c:crosses val="autoZero"/>
        <c:crossBetween val="midCat"/>
        <c:majorUnit val="14"/>
      </c:valAx>
      <c:valAx>
        <c:axId val="224164096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41625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8-ott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'5Reg'!$F$18:$F$22</c:f>
              <c:numCache>
                <c:formatCode>General</c:formatCode>
                <c:ptCount val="5"/>
                <c:pt idx="0">
                  <c:v>3.89</c:v>
                </c:pt>
                <c:pt idx="1">
                  <c:v>8.15</c:v>
                </c:pt>
                <c:pt idx="2">
                  <c:v>5.82</c:v>
                </c:pt>
                <c:pt idx="3">
                  <c:v>9.4600000000000009</c:v>
                </c:pt>
                <c:pt idx="4">
                  <c:v>4.87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15-ott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12.25</c:v>
                </c:pt>
                <c:pt idx="1">
                  <c:v>12.6</c:v>
                </c:pt>
                <c:pt idx="2">
                  <c:v>10.07</c:v>
                </c:pt>
                <c:pt idx="3">
                  <c:v>21.92</c:v>
                </c:pt>
                <c:pt idx="4">
                  <c:v>8.1300000000000008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22-ott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27.62</c:v>
                </c:pt>
                <c:pt idx="1">
                  <c:v>25.9</c:v>
                </c:pt>
                <c:pt idx="2">
                  <c:v>17</c:v>
                </c:pt>
                <c:pt idx="3">
                  <c:v>35.69</c:v>
                </c:pt>
                <c:pt idx="4">
                  <c:v>19.36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29-ott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54.83</c:v>
                </c:pt>
                <c:pt idx="1">
                  <c:v>41.97</c:v>
                </c:pt>
                <c:pt idx="2">
                  <c:v>33.11</c:v>
                </c:pt>
                <c:pt idx="3">
                  <c:v>54.04</c:v>
                </c:pt>
                <c:pt idx="4">
                  <c:v>30.88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5-nov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73.36</c:v>
                </c:pt>
                <c:pt idx="1">
                  <c:v>60.41</c:v>
                </c:pt>
                <c:pt idx="2">
                  <c:v>47.02</c:v>
                </c:pt>
                <c:pt idx="3">
                  <c:v>60.23</c:v>
                </c:pt>
                <c:pt idx="4">
                  <c:v>38.6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209536"/>
        <c:axId val="224227712"/>
      </c:barChart>
      <c:catAx>
        <c:axId val="224209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27712"/>
        <c:crosses val="autoZero"/>
        <c:auto val="1"/>
        <c:lblAlgn val="ctr"/>
        <c:lblOffset val="100"/>
        <c:tickLblSkip val="1"/>
        <c:noMultiLvlLbl val="0"/>
      </c:catAx>
      <c:valAx>
        <c:axId val="22422771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0953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8-ott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</c:f>
              <c:numCache>
                <c:formatCode>General</c:formatCode>
                <c:ptCount val="1"/>
                <c:pt idx="0">
                  <c:v>3.89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15-ott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</c:f>
              <c:numCache>
                <c:formatCode>General</c:formatCode>
                <c:ptCount val="1"/>
                <c:pt idx="0">
                  <c:v>12.25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22-ott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</c:f>
              <c:numCache>
                <c:formatCode>General</c:formatCode>
                <c:ptCount val="1"/>
                <c:pt idx="0">
                  <c:v>27.62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29-ott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</c:f>
              <c:numCache>
                <c:formatCode>General</c:formatCode>
                <c:ptCount val="1"/>
                <c:pt idx="0">
                  <c:v>54.83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5-nov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</c:f>
              <c:numCache>
                <c:formatCode>General</c:formatCode>
                <c:ptCount val="1"/>
                <c:pt idx="0">
                  <c:v>73.36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261632"/>
        <c:axId val="224263168"/>
      </c:barChart>
      <c:catAx>
        <c:axId val="224261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63168"/>
        <c:crosses val="autoZero"/>
        <c:auto val="1"/>
        <c:lblAlgn val="ctr"/>
        <c:lblOffset val="0"/>
        <c:tickLblSkip val="1"/>
        <c:noMultiLvlLbl val="0"/>
      </c:catAx>
      <c:valAx>
        <c:axId val="22426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61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'5Reg'!$G$7</c:f>
              <c:strCache>
                <c:ptCount val="1"/>
                <c:pt idx="0">
                  <c:v>15-ott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'5Reg'!$G$8:$G$12</c:f>
              <c:numCache>
                <c:formatCode>0</c:formatCode>
                <c:ptCount val="5"/>
                <c:pt idx="0">
                  <c:v>222.60559192135281</c:v>
                </c:pt>
                <c:pt idx="1">
                  <c:v>289.89635250483894</c:v>
                </c:pt>
                <c:pt idx="2">
                  <c:v>274.12003657922321</c:v>
                </c:pt>
                <c:pt idx="3">
                  <c:v>420.05615869594669</c:v>
                </c:pt>
                <c:pt idx="4">
                  <c:v>227.66856748495962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'5Reg'!$H$7</c:f>
              <c:strCache>
                <c:ptCount val="1"/>
                <c:pt idx="0">
                  <c:v>22-ott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'5Reg'!$H$8:$H$12</c:f>
              <c:numCache>
                <c:formatCode>0</c:formatCode>
                <c:ptCount val="5"/>
                <c:pt idx="0">
                  <c:v>420.72575638345677</c:v>
                </c:pt>
                <c:pt idx="1">
                  <c:v>467.1042045427638</c:v>
                </c:pt>
                <c:pt idx="2">
                  <c:v>396.72319275979157</c:v>
                </c:pt>
                <c:pt idx="3">
                  <c:v>671.81767929664886</c:v>
                </c:pt>
                <c:pt idx="4">
                  <c:v>357.57979140553715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'5Reg'!$I$7</c:f>
              <c:strCache>
                <c:ptCount val="1"/>
                <c:pt idx="0">
                  <c:v>29-ott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'5Reg'!$I$8:$I$12</c:f>
              <c:numCache>
                <c:formatCode>0</c:formatCode>
                <c:ptCount val="5"/>
                <c:pt idx="0">
                  <c:v>808.05869455854429</c:v>
                </c:pt>
                <c:pt idx="1">
                  <c:v>758.50422262131769</c:v>
                </c:pt>
                <c:pt idx="2">
                  <c:v>634.18657685956612</c:v>
                </c:pt>
                <c:pt idx="3">
                  <c:v>1058.0464213250107</c:v>
                </c:pt>
                <c:pt idx="4">
                  <c:v>566.6993547401571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'5Reg'!$J$7</c:f>
              <c:strCache>
                <c:ptCount val="1"/>
                <c:pt idx="0">
                  <c:v>5-nov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'5Reg'!$J$8:$J$12</c:f>
              <c:numCache>
                <c:formatCode>0</c:formatCode>
                <c:ptCount val="5"/>
                <c:pt idx="0">
                  <c:v>1353.864011261317</c:v>
                </c:pt>
                <c:pt idx="1">
                  <c:v>1183.9551624209432</c:v>
                </c:pt>
                <c:pt idx="2">
                  <c:v>991.80798189947893</c:v>
                </c:pt>
                <c:pt idx="3">
                  <c:v>1497.6732310431998</c:v>
                </c:pt>
                <c:pt idx="4">
                  <c:v>841.54172230231325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513216"/>
        <c:axId val="223523200"/>
      </c:barChart>
      <c:catAx>
        <c:axId val="223513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23200"/>
        <c:crosses val="autoZero"/>
        <c:auto val="1"/>
        <c:lblAlgn val="ctr"/>
        <c:lblOffset val="0"/>
        <c:tickLblSkip val="1"/>
        <c:noMultiLvlLbl val="0"/>
      </c:catAx>
      <c:valAx>
        <c:axId val="22352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13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'5Reg'!$G$7</c:f>
              <c:strCache>
                <c:ptCount val="1"/>
                <c:pt idx="0">
                  <c:v>15-ott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12.25</c:v>
                </c:pt>
                <c:pt idx="1">
                  <c:v>12.6</c:v>
                </c:pt>
                <c:pt idx="2">
                  <c:v>10.07</c:v>
                </c:pt>
                <c:pt idx="3">
                  <c:v>21.92</c:v>
                </c:pt>
                <c:pt idx="4">
                  <c:v>8.1300000000000008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'5Reg'!$H$7</c:f>
              <c:strCache>
                <c:ptCount val="1"/>
                <c:pt idx="0">
                  <c:v>22-ott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27.62</c:v>
                </c:pt>
                <c:pt idx="1">
                  <c:v>25.9</c:v>
                </c:pt>
                <c:pt idx="2">
                  <c:v>17</c:v>
                </c:pt>
                <c:pt idx="3">
                  <c:v>35.69</c:v>
                </c:pt>
                <c:pt idx="4">
                  <c:v>19.36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'5Reg'!$I$7</c:f>
              <c:strCache>
                <c:ptCount val="1"/>
                <c:pt idx="0">
                  <c:v>29-ott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54.83</c:v>
                </c:pt>
                <c:pt idx="1">
                  <c:v>41.97</c:v>
                </c:pt>
                <c:pt idx="2">
                  <c:v>33.11</c:v>
                </c:pt>
                <c:pt idx="3">
                  <c:v>54.04</c:v>
                </c:pt>
                <c:pt idx="4">
                  <c:v>30.88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'5Reg'!$J$7</c:f>
              <c:strCache>
                <c:ptCount val="1"/>
                <c:pt idx="0">
                  <c:v>5-nov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73.36</c:v>
                </c:pt>
                <c:pt idx="1">
                  <c:v>60.41</c:v>
                </c:pt>
                <c:pt idx="2">
                  <c:v>47.02</c:v>
                </c:pt>
                <c:pt idx="3">
                  <c:v>60.23</c:v>
                </c:pt>
                <c:pt idx="4">
                  <c:v>38.6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580160"/>
        <c:axId val="223581696"/>
      </c:barChart>
      <c:catAx>
        <c:axId val="223580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81696"/>
        <c:crosses val="autoZero"/>
        <c:auto val="1"/>
        <c:lblAlgn val="ctr"/>
        <c:lblOffset val="100"/>
        <c:tickLblSkip val="1"/>
        <c:noMultiLvlLbl val="0"/>
      </c:catAx>
      <c:valAx>
        <c:axId val="2235816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8016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ISTAT20!$BH$5:$BH$25</c:f>
              <c:numCache>
                <c:formatCode>0.00</c:formatCode>
                <c:ptCount val="21"/>
                <c:pt idx="0">
                  <c:v>1.8907154284208683</c:v>
                </c:pt>
                <c:pt idx="1">
                  <c:v>1.6200353167699055</c:v>
                </c:pt>
                <c:pt idx="2">
                  <c:v>1.8488740613754289</c:v>
                </c:pt>
                <c:pt idx="3">
                  <c:v>1.2436286240670564</c:v>
                </c:pt>
                <c:pt idx="4">
                  <c:v>2.7301700920787093</c:v>
                </c:pt>
                <c:pt idx="5">
                  <c:v>2.2924346897422341</c:v>
                </c:pt>
                <c:pt idx="6">
                  <c:v>2.9448623604053443</c:v>
                </c:pt>
                <c:pt idx="7">
                  <c:v>8.7680507479528504</c:v>
                </c:pt>
                <c:pt idx="8">
                  <c:v>2.7555322412580741</c:v>
                </c:pt>
                <c:pt idx="9">
                  <c:v>4.1949399953515529</c:v>
                </c:pt>
                <c:pt idx="10">
                  <c:v>29.63407814086808</c:v>
                </c:pt>
                <c:pt idx="11">
                  <c:v>6.5421846231312877</c:v>
                </c:pt>
                <c:pt idx="12">
                  <c:v>27.601506474745914</c:v>
                </c:pt>
                <c:pt idx="13">
                  <c:v>36.775612925013405</c:v>
                </c:pt>
                <c:pt idx="14">
                  <c:v>9.2987278023732323</c:v>
                </c:pt>
                <c:pt idx="15">
                  <c:v>30.30874259376305</c:v>
                </c:pt>
                <c:pt idx="16">
                  <c:v>14.30782148357048</c:v>
                </c:pt>
                <c:pt idx="17">
                  <c:v>9.6823101543584453</c:v>
                </c:pt>
                <c:pt idx="18">
                  <c:v>71.327938147465545</c:v>
                </c:pt>
                <c:pt idx="19">
                  <c:v>19.603315209831223</c:v>
                </c:pt>
                <c:pt idx="20">
                  <c:v>44.56257062371683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B1-4653-8FE2-0EB04DDFE461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ISTAT20!$BE$5:$BE$25</c:f>
              <c:numCache>
                <c:formatCode>0.00</c:formatCode>
                <c:ptCount val="21"/>
                <c:pt idx="0">
                  <c:v>12.764949496535374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9.3455813635431255</c:v>
                </c:pt>
                <c:pt idx="5">
                  <c:v>0</c:v>
                </c:pt>
                <c:pt idx="6">
                  <c:v>0</c:v>
                </c:pt>
                <c:pt idx="7">
                  <c:v>14.785917733530042</c:v>
                </c:pt>
                <c:pt idx="8">
                  <c:v>0</c:v>
                </c:pt>
                <c:pt idx="9">
                  <c:v>8.1029093246427095</c:v>
                </c:pt>
                <c:pt idx="10">
                  <c:v>51.602291636039801</c:v>
                </c:pt>
                <c:pt idx="11">
                  <c:v>15.074800986179978</c:v>
                </c:pt>
                <c:pt idx="12">
                  <c:v>68.607087896866673</c:v>
                </c:pt>
                <c:pt idx="13">
                  <c:v>79.952553266962823</c:v>
                </c:pt>
                <c:pt idx="14">
                  <c:v>15.997737336597696</c:v>
                </c:pt>
                <c:pt idx="15">
                  <c:v>58.64159694854694</c:v>
                </c:pt>
                <c:pt idx="16">
                  <c:v>53.168186705961993</c:v>
                </c:pt>
                <c:pt idx="17">
                  <c:v>22.47008530845752</c:v>
                </c:pt>
                <c:pt idx="18">
                  <c:v>163.83260023797206</c:v>
                </c:pt>
                <c:pt idx="19">
                  <c:v>55.552369326549318</c:v>
                </c:pt>
                <c:pt idx="20">
                  <c:v>65.065894481609689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1-4653-8FE2-0EB04DDF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3537024"/>
        <c:axId val="223538560"/>
      </c:barChart>
      <c:catAx>
        <c:axId val="22353702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23538560"/>
        <c:crosses val="autoZero"/>
        <c:auto val="1"/>
        <c:lblAlgn val="ctr"/>
        <c:lblOffset val="0"/>
        <c:noMultiLvlLbl val="0"/>
      </c:catAx>
      <c:valAx>
        <c:axId val="223538560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23537024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ISTAT20!$BI$5:$BI$25</c:f>
              <c:numCache>
                <c:formatCode>0.00</c:formatCode>
                <c:ptCount val="21"/>
                <c:pt idx="0">
                  <c:v>5.1842197230894778</c:v>
                </c:pt>
                <c:pt idx="1">
                  <c:v>3.0800671454637709</c:v>
                </c:pt>
                <c:pt idx="2">
                  <c:v>2.5678806407992067</c:v>
                </c:pt>
                <c:pt idx="3">
                  <c:v>3.1979021761724309</c:v>
                </c:pt>
                <c:pt idx="4">
                  <c:v>7.5700170734909671</c:v>
                </c:pt>
                <c:pt idx="5">
                  <c:v>3.8954153374567282</c:v>
                </c:pt>
                <c:pt idx="6">
                  <c:v>3.9264831472071253</c:v>
                </c:pt>
                <c:pt idx="7">
                  <c:v>15.6300035072203</c:v>
                </c:pt>
                <c:pt idx="8">
                  <c:v>5.3069509831636985</c:v>
                </c:pt>
                <c:pt idx="9">
                  <c:v>3.4013026989336916</c:v>
                </c:pt>
                <c:pt idx="10">
                  <c:v>29.765202380429443</c:v>
                </c:pt>
                <c:pt idx="11">
                  <c:v>16.033714773084057</c:v>
                </c:pt>
                <c:pt idx="12">
                  <c:v>47.657741319713153</c:v>
                </c:pt>
                <c:pt idx="13">
                  <c:v>42.762862102439371</c:v>
                </c:pt>
                <c:pt idx="14">
                  <c:v>14.482974276262734</c:v>
                </c:pt>
                <c:pt idx="15">
                  <c:v>46.941589139120822</c:v>
                </c:pt>
                <c:pt idx="16">
                  <c:v>37.463900989875334</c:v>
                </c:pt>
                <c:pt idx="17">
                  <c:v>20.016902255957881</c:v>
                </c:pt>
                <c:pt idx="18">
                  <c:v>68.137265328996136</c:v>
                </c:pt>
                <c:pt idx="19">
                  <c:v>50.775800051693992</c:v>
                </c:pt>
                <c:pt idx="20">
                  <c:v>64.456575366447566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D9-40B8-9945-48B98E4A26E2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ISTAT20!$BF$5:$BF$25</c:f>
              <c:numCache>
                <c:formatCode>0.00</c:formatCode>
                <c:ptCount val="21"/>
                <c:pt idx="0">
                  <c:v>5.5565074279036395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9.483406159602179</c:v>
                </c:pt>
                <c:pt idx="5">
                  <c:v>0</c:v>
                </c:pt>
                <c:pt idx="6">
                  <c:v>0</c:v>
                </c:pt>
                <c:pt idx="7">
                  <c:v>8.5151044090418555</c:v>
                </c:pt>
                <c:pt idx="8">
                  <c:v>0</c:v>
                </c:pt>
                <c:pt idx="9">
                  <c:v>0</c:v>
                </c:pt>
                <c:pt idx="10">
                  <c:v>30.04097077077461</c:v>
                </c:pt>
                <c:pt idx="11">
                  <c:v>17.202316758888408</c:v>
                </c:pt>
                <c:pt idx="12">
                  <c:v>66.260979983855592</c:v>
                </c:pt>
                <c:pt idx="13">
                  <c:v>51.001657515506764</c:v>
                </c:pt>
                <c:pt idx="14">
                  <c:v>16.227539088394121</c:v>
                </c:pt>
                <c:pt idx="15">
                  <c:v>63.866687834983622</c:v>
                </c:pt>
                <c:pt idx="16">
                  <c:v>38.432434585208526</c:v>
                </c:pt>
                <c:pt idx="17">
                  <c:v>23.106366932043553</c:v>
                </c:pt>
                <c:pt idx="18">
                  <c:v>84.546210006519829</c:v>
                </c:pt>
                <c:pt idx="19">
                  <c:v>54.0789717124456</c:v>
                </c:pt>
                <c:pt idx="20">
                  <c:v>68.380242994077761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D9-40B8-9945-48B98E4A2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4797056"/>
        <c:axId val="224798592"/>
      </c:barChart>
      <c:catAx>
        <c:axId val="22479705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24798592"/>
        <c:crosses val="autoZero"/>
        <c:auto val="1"/>
        <c:lblAlgn val="ctr"/>
        <c:lblOffset val="0"/>
        <c:noMultiLvlLbl val="0"/>
      </c:catAx>
      <c:valAx>
        <c:axId val="224798592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24797056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1.xml"/><Relationship Id="rId13" Type="http://schemas.openxmlformats.org/officeDocument/2006/relationships/chart" Target="../charts/chart36.xml"/><Relationship Id="rId18" Type="http://schemas.openxmlformats.org/officeDocument/2006/relationships/chart" Target="../charts/chart41.xml"/><Relationship Id="rId3" Type="http://schemas.openxmlformats.org/officeDocument/2006/relationships/chart" Target="../charts/chart26.xml"/><Relationship Id="rId21" Type="http://schemas.openxmlformats.org/officeDocument/2006/relationships/chart" Target="../charts/chart44.xml"/><Relationship Id="rId7" Type="http://schemas.openxmlformats.org/officeDocument/2006/relationships/chart" Target="../charts/chart30.xml"/><Relationship Id="rId12" Type="http://schemas.openxmlformats.org/officeDocument/2006/relationships/chart" Target="../charts/chart35.xml"/><Relationship Id="rId17" Type="http://schemas.openxmlformats.org/officeDocument/2006/relationships/chart" Target="../charts/chart40.xml"/><Relationship Id="rId2" Type="http://schemas.openxmlformats.org/officeDocument/2006/relationships/chart" Target="../charts/chart25.xml"/><Relationship Id="rId16" Type="http://schemas.openxmlformats.org/officeDocument/2006/relationships/chart" Target="../charts/chart39.xml"/><Relationship Id="rId20" Type="http://schemas.openxmlformats.org/officeDocument/2006/relationships/chart" Target="../charts/chart43.xml"/><Relationship Id="rId1" Type="http://schemas.openxmlformats.org/officeDocument/2006/relationships/chart" Target="../charts/chart24.xml"/><Relationship Id="rId6" Type="http://schemas.openxmlformats.org/officeDocument/2006/relationships/chart" Target="../charts/chart29.xml"/><Relationship Id="rId11" Type="http://schemas.openxmlformats.org/officeDocument/2006/relationships/chart" Target="../charts/chart34.xml"/><Relationship Id="rId5" Type="http://schemas.openxmlformats.org/officeDocument/2006/relationships/chart" Target="../charts/chart28.xml"/><Relationship Id="rId15" Type="http://schemas.openxmlformats.org/officeDocument/2006/relationships/chart" Target="../charts/chart38.xml"/><Relationship Id="rId23" Type="http://schemas.openxmlformats.org/officeDocument/2006/relationships/chart" Target="../charts/chart46.xml"/><Relationship Id="rId10" Type="http://schemas.openxmlformats.org/officeDocument/2006/relationships/chart" Target="../charts/chart33.xml"/><Relationship Id="rId19" Type="http://schemas.openxmlformats.org/officeDocument/2006/relationships/chart" Target="../charts/chart42.xml"/><Relationship Id="rId4" Type="http://schemas.openxmlformats.org/officeDocument/2006/relationships/chart" Target="../charts/chart27.xml"/><Relationship Id="rId9" Type="http://schemas.openxmlformats.org/officeDocument/2006/relationships/chart" Target="../charts/chart32.xml"/><Relationship Id="rId14" Type="http://schemas.openxmlformats.org/officeDocument/2006/relationships/chart" Target="../charts/chart37.xml"/><Relationship Id="rId22" Type="http://schemas.openxmlformats.org/officeDocument/2006/relationships/chart" Target="../charts/chart45.xml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4.xml"/><Relationship Id="rId3" Type="http://schemas.openxmlformats.org/officeDocument/2006/relationships/chart" Target="../charts/chart49.xml"/><Relationship Id="rId7" Type="http://schemas.openxmlformats.org/officeDocument/2006/relationships/chart" Target="../charts/chart53.xml"/><Relationship Id="rId12" Type="http://schemas.openxmlformats.org/officeDocument/2006/relationships/chart" Target="../charts/chart58.xml"/><Relationship Id="rId2" Type="http://schemas.openxmlformats.org/officeDocument/2006/relationships/chart" Target="../charts/chart48.xml"/><Relationship Id="rId1" Type="http://schemas.openxmlformats.org/officeDocument/2006/relationships/chart" Target="../charts/chart47.xml"/><Relationship Id="rId6" Type="http://schemas.openxmlformats.org/officeDocument/2006/relationships/chart" Target="../charts/chart52.xml"/><Relationship Id="rId11" Type="http://schemas.openxmlformats.org/officeDocument/2006/relationships/chart" Target="../charts/chart57.xml"/><Relationship Id="rId5" Type="http://schemas.openxmlformats.org/officeDocument/2006/relationships/chart" Target="../charts/chart51.xml"/><Relationship Id="rId10" Type="http://schemas.openxmlformats.org/officeDocument/2006/relationships/chart" Target="../charts/chart56.xml"/><Relationship Id="rId4" Type="http://schemas.openxmlformats.org/officeDocument/2006/relationships/chart" Target="../charts/chart50.xml"/><Relationship Id="rId9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1.xml"/><Relationship Id="rId2" Type="http://schemas.openxmlformats.org/officeDocument/2006/relationships/chart" Target="../charts/chart60.xml"/><Relationship Id="rId1" Type="http://schemas.openxmlformats.org/officeDocument/2006/relationships/chart" Target="../charts/chart59.xml"/><Relationship Id="rId6" Type="http://schemas.openxmlformats.org/officeDocument/2006/relationships/chart" Target="../charts/chart64.xml"/><Relationship Id="rId5" Type="http://schemas.openxmlformats.org/officeDocument/2006/relationships/chart" Target="../charts/chart63.xml"/><Relationship Id="rId4" Type="http://schemas.openxmlformats.org/officeDocument/2006/relationships/chart" Target="../charts/chart62.xml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2.xml"/><Relationship Id="rId13" Type="http://schemas.openxmlformats.org/officeDocument/2006/relationships/chart" Target="../charts/chart77.xml"/><Relationship Id="rId3" Type="http://schemas.openxmlformats.org/officeDocument/2006/relationships/chart" Target="../charts/chart67.xml"/><Relationship Id="rId7" Type="http://schemas.openxmlformats.org/officeDocument/2006/relationships/chart" Target="../charts/chart71.xml"/><Relationship Id="rId12" Type="http://schemas.openxmlformats.org/officeDocument/2006/relationships/chart" Target="../charts/chart76.xml"/><Relationship Id="rId2" Type="http://schemas.openxmlformats.org/officeDocument/2006/relationships/chart" Target="../charts/chart66.xml"/><Relationship Id="rId16" Type="http://schemas.openxmlformats.org/officeDocument/2006/relationships/chart" Target="../charts/chart80.xml"/><Relationship Id="rId1" Type="http://schemas.openxmlformats.org/officeDocument/2006/relationships/chart" Target="../charts/chart65.xml"/><Relationship Id="rId6" Type="http://schemas.openxmlformats.org/officeDocument/2006/relationships/chart" Target="../charts/chart70.xml"/><Relationship Id="rId11" Type="http://schemas.openxmlformats.org/officeDocument/2006/relationships/chart" Target="../charts/chart75.xml"/><Relationship Id="rId5" Type="http://schemas.openxmlformats.org/officeDocument/2006/relationships/chart" Target="../charts/chart69.xml"/><Relationship Id="rId15" Type="http://schemas.openxmlformats.org/officeDocument/2006/relationships/chart" Target="../charts/chart79.xml"/><Relationship Id="rId10" Type="http://schemas.openxmlformats.org/officeDocument/2006/relationships/chart" Target="../charts/chart74.xml"/><Relationship Id="rId4" Type="http://schemas.openxmlformats.org/officeDocument/2006/relationships/chart" Target="../charts/chart68.xml"/><Relationship Id="rId9" Type="http://schemas.openxmlformats.org/officeDocument/2006/relationships/chart" Target="../charts/chart73.xml"/><Relationship Id="rId14" Type="http://schemas.openxmlformats.org/officeDocument/2006/relationships/chart" Target="../charts/chart78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2.xml"/><Relationship Id="rId1" Type="http://schemas.openxmlformats.org/officeDocument/2006/relationships/chart" Target="../charts/chart8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77</xdr:row>
      <xdr:rowOff>85725</xdr:rowOff>
    </xdr:from>
    <xdr:to>
      <xdr:col>14</xdr:col>
      <xdr:colOff>487680</xdr:colOff>
      <xdr:row>93</xdr:row>
      <xdr:rowOff>93345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4801850"/>
          <a:ext cx="9022080" cy="30556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99</xdr:row>
      <xdr:rowOff>9525</xdr:rowOff>
    </xdr:from>
    <xdr:to>
      <xdr:col>8</xdr:col>
      <xdr:colOff>586740</xdr:colOff>
      <xdr:row>118</xdr:row>
      <xdr:rowOff>154305</xdr:rowOff>
    </xdr:to>
    <xdr:pic>
      <xdr:nvPicPr>
        <xdr:cNvPr id="6" name="Immagin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8916650"/>
          <a:ext cx="5463540" cy="376428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67</xdr:col>
      <xdr:colOff>0</xdr:colOff>
      <xdr:row>37</xdr:row>
      <xdr:rowOff>0</xdr:rowOff>
    </xdr:from>
    <xdr:to>
      <xdr:col>71</xdr:col>
      <xdr:colOff>424500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3E0BD8EA-E5A6-4B8D-A75F-3D0A061A12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57</xdr:col>
      <xdr:colOff>0</xdr:colOff>
      <xdr:row>37</xdr:row>
      <xdr:rowOff>0</xdr:rowOff>
    </xdr:from>
    <xdr:to>
      <xdr:col>61</xdr:col>
      <xdr:colOff>424500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D80BA2B8-E2E0-4067-BD7E-16311D8A9E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37</xdr:col>
      <xdr:colOff>0</xdr:colOff>
      <xdr:row>37</xdr:row>
      <xdr:rowOff>0</xdr:rowOff>
    </xdr:from>
    <xdr:to>
      <xdr:col>41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id="{E5349083-5993-4891-A1F5-D210450630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id="{B7CAB705-0B0E-44A1-9303-B5DA8D046B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68687" y="881743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37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47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57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77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47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id="{12724BA8-AFF6-44E0-B70D-0A7D1E89A6E8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581024</xdr:colOff>
      <xdr:row>9</xdr:row>
      <xdr:rowOff>228599</xdr:rowOff>
    </xdr:from>
    <xdr:to>
      <xdr:col>51</xdr:col>
      <xdr:colOff>424499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id="{C978C4E9-12DD-4CE3-B715-017160E69E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48</xdr:col>
      <xdr:colOff>504825</xdr:colOff>
      <xdr:row>10</xdr:row>
      <xdr:rowOff>142875</xdr:rowOff>
    </xdr:from>
    <xdr:ext cx="666750" cy="156518"/>
    <xdr:sp macro="" textlink="$AZ$6">
      <xdr:nvSpPr>
        <xdr:cNvPr id="42" name="CasellaDiTesto 41">
          <a:extLst>
            <a:ext uri="{FF2B5EF4-FFF2-40B4-BE49-F238E27FC236}">
              <a16:creationId xmlns:a16="http://schemas.microsoft.com/office/drawing/2014/main" id="{DC0C3944-1B74-423A-9200-D2AAE3E26688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30/10-5/11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57</xdr:col>
      <xdr:colOff>0</xdr:colOff>
      <xdr:row>10</xdr:row>
      <xdr:rowOff>0</xdr:rowOff>
    </xdr:from>
    <xdr:to>
      <xdr:col>61</xdr:col>
      <xdr:colOff>424500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id="{C4D3875F-8562-4D95-A8A7-A70A8A547C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58</xdr:col>
      <xdr:colOff>514350</xdr:colOff>
      <xdr:row>10</xdr:row>
      <xdr:rowOff>152400</xdr:rowOff>
    </xdr:from>
    <xdr:ext cx="666750" cy="156518"/>
    <xdr:sp macro="" textlink="$BJ$6">
      <xdr:nvSpPr>
        <xdr:cNvPr id="31" name="CasellaDiTesto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30/10-5/11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67</xdr:col>
      <xdr:colOff>0</xdr:colOff>
      <xdr:row>10</xdr:row>
      <xdr:rowOff>0</xdr:rowOff>
    </xdr:from>
    <xdr:to>
      <xdr:col>71</xdr:col>
      <xdr:colOff>424500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id="{5A2812EF-7268-4880-B1E8-89D3EF26B8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67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68</xdr:col>
      <xdr:colOff>533400</xdr:colOff>
      <xdr:row>10</xdr:row>
      <xdr:rowOff>152400</xdr:rowOff>
    </xdr:from>
    <xdr:ext cx="666750" cy="156518"/>
    <xdr:sp macro="" textlink="$BT$6">
      <xdr:nvSpPr>
        <xdr:cNvPr id="32" name="CasellaDiTesto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30/10-5/11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77</xdr:col>
      <xdr:colOff>0</xdr:colOff>
      <xdr:row>10</xdr:row>
      <xdr:rowOff>0</xdr:rowOff>
    </xdr:from>
    <xdr:to>
      <xdr:col>81</xdr:col>
      <xdr:colOff>424500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id="{573F6CA9-4722-4556-B703-1018FF277E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78</xdr:col>
      <xdr:colOff>514350</xdr:colOff>
      <xdr:row>10</xdr:row>
      <xdr:rowOff>152400</xdr:rowOff>
    </xdr:from>
    <xdr:ext cx="666750" cy="156518"/>
    <xdr:sp macro="" textlink="$CD$6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30/10-5/11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36</xdr:col>
      <xdr:colOff>352424</xdr:colOff>
      <xdr:row>10</xdr:row>
      <xdr:rowOff>0</xdr:rowOff>
    </xdr:from>
    <xdr:to>
      <xdr:col>41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C0A73C1F-0893-4BA9-9E2D-DD8C1FD224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38</xdr:col>
      <xdr:colOff>304800</xdr:colOff>
      <xdr:row>10</xdr:row>
      <xdr:rowOff>142875</xdr:rowOff>
    </xdr:from>
    <xdr:ext cx="666750" cy="156518"/>
    <xdr:sp macro="" textlink="$AO$8">
      <xdr:nvSpPr>
        <xdr:cNvPr id="83" name="CasellaDiTesto 82">
          <a:extLst>
            <a:ext uri="{FF2B5EF4-FFF2-40B4-BE49-F238E27FC236}">
              <a16:creationId xmlns:a16="http://schemas.microsoft.com/office/drawing/2014/main" id="{914FD4C4-CD0C-44E8-98E6-330BB62EF898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30/10-5/11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37</xdr:col>
      <xdr:colOff>0</xdr:colOff>
      <xdr:row>28</xdr:row>
      <xdr:rowOff>0</xdr:rowOff>
    </xdr:from>
    <xdr:to>
      <xdr:col>41</xdr:col>
      <xdr:colOff>300675</xdr:colOff>
      <xdr:row>37</xdr:row>
      <xdr:rowOff>66450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id="{F3A08904-CA8E-4F59-9825-738998004D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37</xdr:col>
      <xdr:colOff>0</xdr:colOff>
      <xdr:row>19</xdr:row>
      <xdr:rowOff>0</xdr:rowOff>
    </xdr:from>
    <xdr:to>
      <xdr:col>41</xdr:col>
      <xdr:colOff>300675</xdr:colOff>
      <xdr:row>28</xdr:row>
      <xdr:rowOff>56925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id="{218BDB53-9A00-4AA8-9933-9AB3A623C0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47</xdr:col>
      <xdr:colOff>0</xdr:colOff>
      <xdr:row>28</xdr:row>
      <xdr:rowOff>0</xdr:rowOff>
    </xdr:from>
    <xdr:to>
      <xdr:col>51</xdr:col>
      <xdr:colOff>424500</xdr:colOff>
      <xdr:row>37</xdr:row>
      <xdr:rowOff>66450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id="{1628880D-D424-4981-8ECD-C7CFEDF65E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47</xdr:col>
      <xdr:colOff>0</xdr:colOff>
      <xdr:row>19</xdr:row>
      <xdr:rowOff>0</xdr:rowOff>
    </xdr:from>
    <xdr:to>
      <xdr:col>51</xdr:col>
      <xdr:colOff>424500</xdr:colOff>
      <xdr:row>28</xdr:row>
      <xdr:rowOff>56925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id="{DA532BAD-18C7-4CE5-8F2C-B23D784AD3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57</xdr:col>
      <xdr:colOff>0</xdr:colOff>
      <xdr:row>28</xdr:row>
      <xdr:rowOff>0</xdr:rowOff>
    </xdr:from>
    <xdr:to>
      <xdr:col>61</xdr:col>
      <xdr:colOff>424500</xdr:colOff>
      <xdr:row>37</xdr:row>
      <xdr:rowOff>66450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id="{92022F07-E222-4AAD-A49A-335DD8CB5E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57</xdr:col>
      <xdr:colOff>0</xdr:colOff>
      <xdr:row>19</xdr:row>
      <xdr:rowOff>0</xdr:rowOff>
    </xdr:from>
    <xdr:to>
      <xdr:col>61</xdr:col>
      <xdr:colOff>424500</xdr:colOff>
      <xdr:row>28</xdr:row>
      <xdr:rowOff>56925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D0EF3FE1-3BC1-4DCB-921D-3922FCFB19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52</xdr:col>
      <xdr:colOff>0</xdr:colOff>
      <xdr:row>39</xdr:row>
      <xdr:rowOff>0</xdr:rowOff>
    </xdr:from>
    <xdr:to>
      <xdr:col>56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399E6C2D-C023-424A-84D9-39238C994C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67</xdr:col>
      <xdr:colOff>0</xdr:colOff>
      <xdr:row>28</xdr:row>
      <xdr:rowOff>0</xdr:rowOff>
    </xdr:from>
    <xdr:to>
      <xdr:col>71</xdr:col>
      <xdr:colOff>424500</xdr:colOff>
      <xdr:row>37</xdr:row>
      <xdr:rowOff>66450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id="{A096E510-2DFC-458F-AADE-A47475FC84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67</xdr:col>
      <xdr:colOff>0</xdr:colOff>
      <xdr:row>19</xdr:row>
      <xdr:rowOff>0</xdr:rowOff>
    </xdr:from>
    <xdr:to>
      <xdr:col>71</xdr:col>
      <xdr:colOff>424500</xdr:colOff>
      <xdr:row>28</xdr:row>
      <xdr:rowOff>56925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id="{CBE423CD-111A-4BE1-AB4A-2C601F5EA6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47</xdr:col>
      <xdr:colOff>0</xdr:colOff>
      <xdr:row>37</xdr:row>
      <xdr:rowOff>0</xdr:rowOff>
    </xdr:from>
    <xdr:to>
      <xdr:col>51</xdr:col>
      <xdr:colOff>424500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52CC6477-0FC9-4A0F-9136-1DEA6E7E52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77</xdr:col>
      <xdr:colOff>0</xdr:colOff>
      <xdr:row>37</xdr:row>
      <xdr:rowOff>0</xdr:rowOff>
    </xdr:from>
    <xdr:to>
      <xdr:col>81</xdr:col>
      <xdr:colOff>424500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id="{42EF4539-B258-410D-8A58-6D37B9F8AB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77</xdr:col>
      <xdr:colOff>0</xdr:colOff>
      <xdr:row>28</xdr:row>
      <xdr:rowOff>0</xdr:rowOff>
    </xdr:from>
    <xdr:to>
      <xdr:col>81</xdr:col>
      <xdr:colOff>424500</xdr:colOff>
      <xdr:row>37</xdr:row>
      <xdr:rowOff>66450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B2D9E8BD-BEE7-4C6A-A661-527A1517B8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77</xdr:col>
      <xdr:colOff>0</xdr:colOff>
      <xdr:row>19</xdr:row>
      <xdr:rowOff>0</xdr:rowOff>
    </xdr:from>
    <xdr:to>
      <xdr:col>81</xdr:col>
      <xdr:colOff>424500</xdr:colOff>
      <xdr:row>28</xdr:row>
      <xdr:rowOff>56925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id="{6239B7F1-F45C-4351-B3DB-9723F88A32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142875</xdr:colOff>
      <xdr:row>4</xdr:row>
      <xdr:rowOff>9525</xdr:rowOff>
    </xdr:from>
    <xdr:to>
      <xdr:col>20</xdr:col>
      <xdr:colOff>119475</xdr:colOff>
      <xdr:row>19</xdr:row>
      <xdr:rowOff>163426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id="{BD1E7F8B-1083-4ECD-AE02-3266256DBC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id="{306C83D2-8A0A-4604-B647-8B6A25148A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:a16="http://schemas.microsoft.com/office/drawing/2014/main" id="{302A695B-36A5-4D2E-B91F-ACD3CE4EBD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:a16="http://schemas.microsoft.com/office/drawing/2014/main" id="{8E27D411-016F-42BB-8F9D-C27C77AA62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:a16="http://schemas.microsoft.com/office/drawing/2014/main" id="{79CEA7DB-C7A7-4F0C-8BCF-ECEA94585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:a16="http://schemas.microsoft.com/office/drawing/2014/main" id="{5F6ACA84-CFF3-4698-BABF-08E108E8EB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:a16="http://schemas.microsoft.com/office/drawing/2014/main" id="{EF6110F4-5610-46B7-9808-32E07934F3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:a16="http://schemas.microsoft.com/office/drawing/2014/main" id="{B7B22702-AEFA-4EAC-B167-FBDA0C183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3134343C-B2EF-46AF-95D9-13F93CF9CC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id="{43B6E32E-9351-46E1-AC75-9F851D3FFA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:a16="http://schemas.microsoft.com/office/drawing/2014/main" id="{309CC205-5E7B-4AE8-9FBA-FAAAFD92FA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BC901FEA-5675-4AE3-806F-A3C4399B42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30F5273E-BFCF-4A2B-86DF-81C18417BE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34F91EF6-A88A-44C0-A04A-B3BFB796D8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5DE4BE7E-385E-41BA-BCE5-5CE802C043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70634</xdr:rowOff>
    </xdr:to>
    <xdr:graphicFrame macro="">
      <xdr:nvGraphicFramePr>
        <xdr:cNvPr id="79" name="Grafico 78">
          <a:extLst>
            <a:ext uri="{FF2B5EF4-FFF2-40B4-BE49-F238E27FC236}">
              <a16:creationId xmlns:a16="http://schemas.microsoft.com/office/drawing/2014/main" id="{71288BE0-0C36-4B77-A68E-B85CC37217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70634</xdr:rowOff>
    </xdr:to>
    <xdr:graphicFrame macro="">
      <xdr:nvGraphicFramePr>
        <xdr:cNvPr id="76" name="Grafico 75">
          <a:extLst>
            <a:ext uri="{FF2B5EF4-FFF2-40B4-BE49-F238E27FC236}">
              <a16:creationId xmlns:a16="http://schemas.microsoft.com/office/drawing/2014/main" id="{612AA346-FF31-482D-9720-B1E57BB6E8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70634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id="{3AED9B05-D619-4001-AE40-CAE0C4DD56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70634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id="{9E0950FC-CB66-4B12-8F80-62A576C104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twoCellAnchor editAs="oneCell">
    <xdr:from>
      <xdr:col>25</xdr:col>
      <xdr:colOff>158750</xdr:colOff>
      <xdr:row>28</xdr:row>
      <xdr:rowOff>0</xdr:rowOff>
    </xdr:from>
    <xdr:to>
      <xdr:col>28</xdr:col>
      <xdr:colOff>428900</xdr:colOff>
      <xdr:row>42</xdr:row>
      <xdr:rowOff>146325</xdr:rowOff>
    </xdr:to>
    <xdr:graphicFrame macro="">
      <xdr:nvGraphicFramePr>
        <xdr:cNvPr id="34" name="Grafico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438150</xdr:colOff>
      <xdr:row>27</xdr:row>
      <xdr:rowOff>0</xdr:rowOff>
    </xdr:from>
    <xdr:to>
      <xdr:col>79</xdr:col>
      <xdr:colOff>598233</xdr:colOff>
      <xdr:row>41</xdr:row>
      <xdr:rowOff>137858</xdr:rowOff>
    </xdr:to>
    <xdr:graphicFrame macro="">
      <xdr:nvGraphicFramePr>
        <xdr:cNvPr id="35" name="Grafico 34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oneCellAnchor>
    <xdr:from>
      <xdr:col>78</xdr:col>
      <xdr:colOff>581025</xdr:colOff>
      <xdr:row>27</xdr:row>
      <xdr:rowOff>47625</xdr:rowOff>
    </xdr:from>
    <xdr:ext cx="458523" cy="187872"/>
    <xdr:sp macro="" textlink="$CC$28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55178325" y="5429250"/>
          <a:ext cx="458523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0.005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78</xdr:col>
      <xdr:colOff>581025</xdr:colOff>
      <xdr:row>28</xdr:row>
      <xdr:rowOff>19050</xdr:rowOff>
    </xdr:from>
    <xdr:ext cx="549959" cy="187872"/>
    <xdr:sp macro="" textlink="$CC$29">
      <xdr:nvSpPr>
        <xdr:cNvPr id="37" name="CasellaDiTesto 36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SpPr txBox="1"/>
      </xdr:nvSpPr>
      <xdr:spPr>
        <a:xfrm>
          <a:off x="55178325" y="56007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27</xdr:col>
      <xdr:colOff>838200</xdr:colOff>
      <xdr:row>13</xdr:row>
      <xdr:rowOff>28575</xdr:rowOff>
    </xdr:from>
    <xdr:ext cx="458523" cy="187872"/>
    <xdr:sp macro="" textlink="$CC$28">
      <xdr:nvSpPr>
        <xdr:cNvPr id="38" name="CasellaDiTesto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945225" y="2628900"/>
          <a:ext cx="458523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0.005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838200</xdr:colOff>
      <xdr:row>14</xdr:row>
      <xdr:rowOff>0</xdr:rowOff>
    </xdr:from>
    <xdr:ext cx="549959" cy="187872"/>
    <xdr:sp macro="" textlink="$CC$29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945225" y="280035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27</xdr:col>
      <xdr:colOff>857250</xdr:colOff>
      <xdr:row>28</xdr:row>
      <xdr:rowOff>57150</xdr:rowOff>
    </xdr:from>
    <xdr:ext cx="458523" cy="187872"/>
    <xdr:sp macro="" textlink="$CC$28">
      <xdr:nvSpPr>
        <xdr:cNvPr id="40" name="CasellaDiTesto 39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SpPr txBox="1"/>
      </xdr:nvSpPr>
      <xdr:spPr>
        <a:xfrm>
          <a:off x="18964275" y="5638800"/>
          <a:ext cx="458523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0.005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857250</xdr:colOff>
      <xdr:row>29</xdr:row>
      <xdr:rowOff>28575</xdr:rowOff>
    </xdr:from>
    <xdr:ext cx="549959" cy="187872"/>
    <xdr:sp macro="" textlink="$CC$29">
      <xdr:nvSpPr>
        <xdr:cNvPr id="41" name="CasellaDiTesto 40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SpPr txBox="1"/>
      </xdr:nvSpPr>
      <xdr:spPr>
        <a:xfrm>
          <a:off x="18964275" y="581025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80</xdr:col>
      <xdr:colOff>152400</xdr:colOff>
      <xdr:row>33</xdr:row>
      <xdr:rowOff>28575</xdr:rowOff>
    </xdr:from>
    <xdr:ext cx="2273058" cy="172227"/>
    <xdr:sp macro="" textlink="$CC$33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5968900" y="6610350"/>
          <a:ext cx="227305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1/8  15/8  29/8  12/9  26/9 10/10 24/10</a:t>
          </a:fld>
          <a:endParaRPr lang="it-IT" sz="1100"/>
        </a:p>
      </xdr:txBody>
    </xdr:sp>
    <xdr:clientData/>
  </xdr:oneCellAnchor>
  <xdr:oneCellAnchor>
    <xdr:from>
      <xdr:col>80</xdr:col>
      <xdr:colOff>190500</xdr:colOff>
      <xdr:row>38</xdr:row>
      <xdr:rowOff>9525</xdr:rowOff>
    </xdr:from>
    <xdr:ext cx="2454646" cy="140872"/>
    <xdr:sp macro="" textlink="$CC$38">
      <xdr:nvSpPr>
        <xdr:cNvPr id="53" name="CasellaDiTesto 52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 txBox="1"/>
      </xdr:nvSpPr>
      <xdr:spPr>
        <a:xfrm>
          <a:off x="56007000" y="7562850"/>
          <a:ext cx="2454646" cy="140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5F1432A5-D65D-4B43-A9C0-274EDE8EEFC9}" type="TxLink">
            <a:rPr lang="it-IT" sz="900"/>
            <a:pPr/>
            <a:t>24/2 23/3 20/4 18/5 15/6 13/7  10/8  7/9  5/10 2/11</a:t>
          </a:fld>
          <a:endParaRPr lang="it-IT" sz="900"/>
        </a:p>
      </xdr:txBody>
    </xdr:sp>
    <xdr:clientData/>
  </xdr:oneCellAnchor>
  <xdr:oneCellAnchor>
    <xdr:from>
      <xdr:col>80</xdr:col>
      <xdr:colOff>66675</xdr:colOff>
      <xdr:row>41</xdr:row>
      <xdr:rowOff>114300</xdr:rowOff>
    </xdr:from>
    <xdr:ext cx="2533650" cy="140872"/>
    <xdr:sp macro="" textlink="$CC$41">
      <xdr:nvSpPr>
        <xdr:cNvPr id="57" name="CasellaDiTesto 56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SpPr txBox="1"/>
      </xdr:nvSpPr>
      <xdr:spPr>
        <a:xfrm>
          <a:off x="55883175" y="8239125"/>
          <a:ext cx="2533650" cy="140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8466B8AB-46B5-4338-91DA-7A3F13B52CC4}" type="TxLink">
            <a:rPr lang="it-IT" sz="900"/>
            <a:pPr/>
            <a:t>feb  mar  apr  mag  giu   lug   ago  set   ott   nov   nov</a:t>
          </a:fld>
          <a:endParaRPr lang="it-IT" sz="900"/>
        </a:p>
      </xdr:txBody>
    </xdr:sp>
    <xdr:clientData/>
  </xdr:oneCellAnchor>
  <xdr:oneCellAnchor>
    <xdr:from>
      <xdr:col>80</xdr:col>
      <xdr:colOff>95249</xdr:colOff>
      <xdr:row>41</xdr:row>
      <xdr:rowOff>0</xdr:rowOff>
    </xdr:from>
    <xdr:ext cx="2457451" cy="156518"/>
    <xdr:sp macro="" textlink="$CC$40">
      <xdr:nvSpPr>
        <xdr:cNvPr id="55" name="CasellaDiTesto 54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SpPr txBox="1"/>
      </xdr:nvSpPr>
      <xdr:spPr>
        <a:xfrm>
          <a:off x="55911749" y="8124825"/>
          <a:ext cx="2457451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ECE8770-CC68-4139-9228-90D08C1145EA}" type="TxLink">
            <a:rPr lang="it-IT" sz="1000"/>
            <a:pPr/>
            <a:t>24   23    20   18    15   13   10    7    5      2    30</a:t>
          </a:fld>
          <a:endParaRPr lang="it-IT" sz="1000"/>
        </a:p>
      </xdr:txBody>
    </xdr:sp>
    <xdr:clientData/>
  </xdr:oneCellAnchor>
  <xdr:oneCellAnchor>
    <xdr:from>
      <xdr:col>25</xdr:col>
      <xdr:colOff>504825</xdr:colOff>
      <xdr:row>27</xdr:row>
      <xdr:rowOff>95250</xdr:rowOff>
    </xdr:from>
    <xdr:ext cx="2533650" cy="140872"/>
    <xdr:sp macro="" textlink="$CC$41">
      <xdr:nvSpPr>
        <xdr:cNvPr id="85" name="CasellaDiTesto 84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SpPr txBox="1"/>
      </xdr:nvSpPr>
      <xdr:spPr>
        <a:xfrm>
          <a:off x="17002125" y="5476875"/>
          <a:ext cx="2533650" cy="140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8466B8AB-46B5-4338-91DA-7A3F13B52CC4}" type="TxLink">
            <a:rPr lang="it-IT" sz="900"/>
            <a:pPr/>
            <a:t>feb  mar  apr  mag  giu   lug   ago  set   ott   nov   nov</a:t>
          </a:fld>
          <a:endParaRPr lang="it-IT" sz="900"/>
        </a:p>
      </xdr:txBody>
    </xdr:sp>
    <xdr:clientData/>
  </xdr:oneCellAnchor>
  <xdr:oneCellAnchor>
    <xdr:from>
      <xdr:col>25</xdr:col>
      <xdr:colOff>533399</xdr:colOff>
      <xdr:row>26</xdr:row>
      <xdr:rowOff>180975</xdr:rowOff>
    </xdr:from>
    <xdr:ext cx="2457451" cy="156518"/>
    <xdr:sp macro="" textlink="$CC$40">
      <xdr:nvSpPr>
        <xdr:cNvPr id="86" name="CasellaDiTesto 85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SpPr txBox="1"/>
      </xdr:nvSpPr>
      <xdr:spPr>
        <a:xfrm>
          <a:off x="17030699" y="5362575"/>
          <a:ext cx="2457451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ECE8770-CC68-4139-9228-90D08C1145EA}" type="TxLink">
            <a:rPr lang="it-IT" sz="1000"/>
            <a:pPr/>
            <a:t>24   23    20   18    15   13   10    7    5      2    30</a:t>
          </a:fld>
          <a:endParaRPr lang="it-IT" sz="1000"/>
        </a:p>
      </xdr:txBody>
    </xdr:sp>
    <xdr:clientData/>
  </xdr:oneCellAnchor>
  <xdr:oneCellAnchor>
    <xdr:from>
      <xdr:col>77</xdr:col>
      <xdr:colOff>161925</xdr:colOff>
      <xdr:row>41</xdr:row>
      <xdr:rowOff>47625</xdr:rowOff>
    </xdr:from>
    <xdr:ext cx="2273058" cy="172227"/>
    <xdr:sp macro="" textlink="$CC$33">
      <xdr:nvSpPr>
        <xdr:cNvPr id="87" name="CasellaDiTesto 86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SpPr txBox="1"/>
      </xdr:nvSpPr>
      <xdr:spPr>
        <a:xfrm>
          <a:off x="53244750" y="8172450"/>
          <a:ext cx="227305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1/8  15/8  29/8  12/9  26/9 10/10 24/10</a:t>
          </a:fld>
          <a:endParaRPr lang="it-IT" sz="1100"/>
        </a:p>
      </xdr:txBody>
    </xdr:sp>
    <xdr:clientData/>
  </xdr:oneCellAnchor>
  <xdr:oneCellAnchor>
    <xdr:from>
      <xdr:col>25</xdr:col>
      <xdr:colOff>495300</xdr:colOff>
      <xdr:row>42</xdr:row>
      <xdr:rowOff>28575</xdr:rowOff>
    </xdr:from>
    <xdr:ext cx="2273058" cy="172227"/>
    <xdr:sp macro="" textlink="$CC$33">
      <xdr:nvSpPr>
        <xdr:cNvPr id="88" name="CasellaDiTesto 87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SpPr txBox="1"/>
      </xdr:nvSpPr>
      <xdr:spPr>
        <a:xfrm>
          <a:off x="16992600" y="8343900"/>
          <a:ext cx="227305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1/8  15/8  29/8  12/9  26/9 10/10 24/10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:a16="http://schemas.microsoft.com/office/drawing/2014/main" id="{6B52648B-66E5-4AB2-90D6-B247C986D1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id="{504BA3F1-24F0-4C12-9E82-3047331FD4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0</xdr:col>
      <xdr:colOff>371475</xdr:colOff>
      <xdr:row>46</xdr:row>
      <xdr:rowOff>9525</xdr:rowOff>
    </xdr:from>
    <xdr:to>
      <xdr:col>1</xdr:col>
      <xdr:colOff>390525</xdr:colOff>
      <xdr:row>47</xdr:row>
      <xdr:rowOff>104775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pSpPr/>
      </xdr:nvGrpSpPr>
      <xdr:grpSpPr>
        <a:xfrm>
          <a:off x="371475" y="8934450"/>
          <a:ext cx="2133600" cy="285750"/>
          <a:chOff x="276225" y="8934450"/>
          <a:chExt cx="2440348" cy="277002"/>
        </a:xfrm>
      </xdr:grpSpPr>
      <xdr:sp macro="" textlink="">
        <xdr:nvSpPr>
          <xdr:cNvPr id="43" name="CasellaDiTesto 42">
            <a:extLst>
              <a:ext uri="{FF2B5EF4-FFF2-40B4-BE49-F238E27FC236}">
                <a16:creationId xmlns:a16="http://schemas.microsoft.com/office/drawing/2014/main" id="{00000000-0008-0000-0600-00002B000000}"/>
              </a:ext>
            </a:extLst>
          </xdr:cNvPr>
          <xdr:cNvSpPr txBox="1"/>
        </xdr:nvSpPr>
        <xdr:spPr>
          <a:xfrm>
            <a:off x="342893" y="8934450"/>
            <a:ext cx="226703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00"/>
              <a:t>24  23</a:t>
            </a:r>
            <a:r>
              <a:rPr lang="it-IT" sz="1000" baseline="0"/>
              <a:t>  20  1</a:t>
            </a:r>
            <a:r>
              <a:rPr lang="it-IT" sz="1000"/>
              <a:t>8  15  13  10   7    5    2   30</a:t>
            </a:r>
          </a:p>
        </xdr:txBody>
      </xdr:sp>
      <xdr:sp macro="" textlink="">
        <xdr:nvSpPr>
          <xdr:cNvPr id="44" name="CasellaDiTesto 43">
            <a:extLst>
              <a:ext uri="{FF2B5EF4-FFF2-40B4-BE49-F238E27FC236}">
                <a16:creationId xmlns:a16="http://schemas.microsoft.com/office/drawing/2014/main" id="{00000000-0008-0000-0600-00002C000000}"/>
              </a:ext>
            </a:extLst>
          </xdr:cNvPr>
          <xdr:cNvSpPr txBox="1"/>
        </xdr:nvSpPr>
        <xdr:spPr>
          <a:xfrm>
            <a:off x="276225" y="9039225"/>
            <a:ext cx="2440348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900"/>
              <a:t>feb mar apr</a:t>
            </a:r>
            <a:r>
              <a:rPr lang="it-IT" sz="900" baseline="0"/>
              <a:t> </a:t>
            </a:r>
            <a:r>
              <a:rPr lang="it-IT" sz="900"/>
              <a:t>mag giu lug ago set ott nov  nov</a:t>
            </a:r>
          </a:p>
        </xdr:txBody>
      </xdr:sp>
    </xdr:grp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72172</xdr:colOff>
      <xdr:row>18</xdr:row>
      <xdr:rowOff>28214</xdr:rowOff>
    </xdr:from>
    <xdr:to>
      <xdr:col>11</xdr:col>
      <xdr:colOff>504826</xdr:colOff>
      <xdr:row>19</xdr:row>
      <xdr:rowOff>19050</xdr:rowOff>
    </xdr:to>
    <xdr:sp macro="" textlink="">
      <xdr:nvSpPr>
        <xdr:cNvPr id="15" name="CasellaDiTesto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 txBox="1"/>
      </xdr:nvSpPr>
      <xdr:spPr>
        <a:xfrm>
          <a:off x="7482622" y="3619139"/>
          <a:ext cx="2261454" cy="181336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</a:t>
          </a:r>
          <a:r>
            <a:rPr lang="it-IT" sz="1050" baseline="0"/>
            <a:t>     </a:t>
          </a:r>
          <a:r>
            <a:rPr lang="it-IT" sz="1050"/>
            <a:t> 29/8   </a:t>
          </a:r>
          <a:r>
            <a:rPr lang="it-IT" sz="1050" baseline="0"/>
            <a:t>    </a:t>
          </a:r>
          <a:r>
            <a:rPr lang="it-IT" sz="1050"/>
            <a:t>26/9      24/10     21/11</a:t>
          </a:r>
        </a:p>
      </xdr:txBody>
    </xdr:sp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15</xdr:col>
      <xdr:colOff>228265</xdr:colOff>
      <xdr:row>18</xdr:row>
      <xdr:rowOff>28214</xdr:rowOff>
    </xdr:from>
    <xdr:to>
      <xdr:col>18</xdr:col>
      <xdr:colOff>142875</xdr:colOff>
      <xdr:row>18</xdr:row>
      <xdr:rowOff>180975</xdr:rowOff>
    </xdr:to>
    <xdr:sp macro="" textlink="">
      <xdr:nvSpPr>
        <xdr:cNvPr id="64" name="CasellaDiTesto 63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 txBox="1"/>
      </xdr:nvSpPr>
      <xdr:spPr>
        <a:xfrm>
          <a:off x="12591715" y="3619139"/>
          <a:ext cx="2257760" cy="152761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</a:t>
          </a:r>
          <a:r>
            <a:rPr lang="it-IT" sz="1050" baseline="0"/>
            <a:t>     </a:t>
          </a:r>
          <a:r>
            <a:rPr lang="it-IT" sz="1050"/>
            <a:t> 29/8   </a:t>
          </a:r>
          <a:r>
            <a:rPr lang="it-IT" sz="1050" baseline="0"/>
            <a:t>    </a:t>
          </a:r>
          <a:r>
            <a:rPr lang="it-IT" sz="1050"/>
            <a:t>26/9      24/10     21/11  </a:t>
          </a:r>
        </a:p>
      </xdr:txBody>
    </xdr:sp>
    <xdr:clientData/>
  </xdr:twoCellAnchor>
  <xdr:twoCellAnchor>
    <xdr:from>
      <xdr:col>8</xdr:col>
      <xdr:colOff>66340</xdr:colOff>
      <xdr:row>31</xdr:row>
      <xdr:rowOff>148315</xdr:rowOff>
    </xdr:from>
    <xdr:to>
      <xdr:col>11</xdr:col>
      <xdr:colOff>476250</xdr:colOff>
      <xdr:row>32</xdr:row>
      <xdr:rowOff>133350</xdr:rowOff>
    </xdr:to>
    <xdr:sp macro="" textlink="">
      <xdr:nvSpPr>
        <xdr:cNvPr id="65" name="CasellaDiTesto 64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 txBox="1"/>
      </xdr:nvSpPr>
      <xdr:spPr>
        <a:xfrm>
          <a:off x="7476790" y="6215740"/>
          <a:ext cx="2238710" cy="17553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</a:t>
          </a:r>
          <a:r>
            <a:rPr lang="it-IT" sz="1050" baseline="0"/>
            <a:t>     </a:t>
          </a:r>
          <a:r>
            <a:rPr lang="it-IT" sz="1050"/>
            <a:t> 29/8   </a:t>
          </a:r>
          <a:r>
            <a:rPr lang="it-IT" sz="1050" baseline="0"/>
            <a:t>    </a:t>
          </a:r>
          <a:r>
            <a:rPr lang="it-IT" sz="1050"/>
            <a:t>26/9      24/10     21/11</a:t>
          </a:r>
        </a:p>
      </xdr:txBody>
    </xdr:sp>
    <xdr:clientData/>
  </xdr:twoCellAnchor>
  <xdr:twoCellAnchor>
    <xdr:from>
      <xdr:col>12</xdr:col>
      <xdr:colOff>18715</xdr:colOff>
      <xdr:row>18</xdr:row>
      <xdr:rowOff>28214</xdr:rowOff>
    </xdr:from>
    <xdr:to>
      <xdr:col>14</xdr:col>
      <xdr:colOff>695325</xdr:colOff>
      <xdr:row>19</xdr:row>
      <xdr:rowOff>9525</xdr:rowOff>
    </xdr:to>
    <xdr:sp macro="" textlink="">
      <xdr:nvSpPr>
        <xdr:cNvPr id="66" name="CasellaDiTesto 65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 txBox="1"/>
      </xdr:nvSpPr>
      <xdr:spPr>
        <a:xfrm>
          <a:off x="10039015" y="3619139"/>
          <a:ext cx="2238710" cy="171811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</a:t>
          </a:r>
          <a:r>
            <a:rPr lang="it-IT" sz="1050" baseline="0"/>
            <a:t>     </a:t>
          </a:r>
          <a:r>
            <a:rPr lang="it-IT" sz="1050"/>
            <a:t> 29/8   </a:t>
          </a:r>
          <a:r>
            <a:rPr lang="it-IT" sz="1050" baseline="0"/>
            <a:t>    </a:t>
          </a:r>
          <a:r>
            <a:rPr lang="it-IT" sz="1050"/>
            <a:t>26/9      24/10     21/11</a:t>
          </a:r>
        </a:p>
      </xdr:txBody>
    </xdr:sp>
    <xdr:clientData/>
  </xdr:twoCellAnchor>
  <xdr:twoCellAnchor>
    <xdr:from>
      <xdr:col>11</xdr:col>
      <xdr:colOff>780715</xdr:colOff>
      <xdr:row>31</xdr:row>
      <xdr:rowOff>148315</xdr:rowOff>
    </xdr:from>
    <xdr:to>
      <xdr:col>14</xdr:col>
      <xdr:colOff>771525</xdr:colOff>
      <xdr:row>32</xdr:row>
      <xdr:rowOff>142875</xdr:rowOff>
    </xdr:to>
    <xdr:sp macro="" textlink="">
      <xdr:nvSpPr>
        <xdr:cNvPr id="67" name="CasellaDiTesto 66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 txBox="1"/>
      </xdr:nvSpPr>
      <xdr:spPr>
        <a:xfrm>
          <a:off x="10019965" y="6215740"/>
          <a:ext cx="2333960" cy="18506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</a:t>
          </a:r>
          <a:r>
            <a:rPr lang="it-IT" sz="1050" baseline="0"/>
            <a:t>     </a:t>
          </a:r>
          <a:r>
            <a:rPr lang="it-IT" sz="1050"/>
            <a:t> 29/8   </a:t>
          </a:r>
          <a:r>
            <a:rPr lang="it-IT" sz="1050" baseline="0"/>
            <a:t>    </a:t>
          </a:r>
          <a:r>
            <a:rPr lang="it-IT" sz="1050"/>
            <a:t>26/9      24/10     21/11</a:t>
          </a:r>
        </a:p>
      </xdr:txBody>
    </xdr:sp>
    <xdr:clientData/>
  </xdr:twoCellAnchor>
  <xdr:twoCellAnchor>
    <xdr:from>
      <xdr:col>1</xdr:col>
      <xdr:colOff>781050</xdr:colOff>
      <xdr:row>46</xdr:row>
      <xdr:rowOff>9525</xdr:rowOff>
    </xdr:from>
    <xdr:to>
      <xdr:col>4</xdr:col>
      <xdr:colOff>57150</xdr:colOff>
      <xdr:row>47</xdr:row>
      <xdr:rowOff>104775</xdr:rowOff>
    </xdr:to>
    <xdr:grpSp>
      <xdr:nvGrpSpPr>
        <xdr:cNvPr id="68" name="Gruppo 67">
          <a:extLst>
            <a:ext uri="{FF2B5EF4-FFF2-40B4-BE49-F238E27FC236}">
              <a16:creationId xmlns:a16="http://schemas.microsoft.com/office/drawing/2014/main" id="{00000000-0008-0000-0600-000044000000}"/>
            </a:ext>
          </a:extLst>
        </xdr:cNvPr>
        <xdr:cNvGrpSpPr/>
      </xdr:nvGrpSpPr>
      <xdr:grpSpPr>
        <a:xfrm>
          <a:off x="2895600" y="8934450"/>
          <a:ext cx="2133600" cy="285750"/>
          <a:chOff x="276225" y="8934450"/>
          <a:chExt cx="2440348" cy="277002"/>
        </a:xfrm>
      </xdr:grpSpPr>
      <xdr:sp macro="" textlink="">
        <xdr:nvSpPr>
          <xdr:cNvPr id="69" name="CasellaDiTesto 68">
            <a:extLst>
              <a:ext uri="{FF2B5EF4-FFF2-40B4-BE49-F238E27FC236}">
                <a16:creationId xmlns:a16="http://schemas.microsoft.com/office/drawing/2014/main" id="{00000000-0008-0000-0600-000045000000}"/>
              </a:ext>
            </a:extLst>
          </xdr:cNvPr>
          <xdr:cNvSpPr txBox="1"/>
        </xdr:nvSpPr>
        <xdr:spPr>
          <a:xfrm>
            <a:off x="342893" y="8934450"/>
            <a:ext cx="226703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00"/>
              <a:t>24  23</a:t>
            </a:r>
            <a:r>
              <a:rPr lang="it-IT" sz="1000" baseline="0"/>
              <a:t>  20  1</a:t>
            </a:r>
            <a:r>
              <a:rPr lang="it-IT" sz="1000"/>
              <a:t>8  15  13  10   7    5    2   30</a:t>
            </a:r>
          </a:p>
        </xdr:txBody>
      </xdr:sp>
      <xdr:sp macro="" textlink="">
        <xdr:nvSpPr>
          <xdr:cNvPr id="70" name="CasellaDiTesto 69">
            <a:extLst>
              <a:ext uri="{FF2B5EF4-FFF2-40B4-BE49-F238E27FC236}">
                <a16:creationId xmlns:a16="http://schemas.microsoft.com/office/drawing/2014/main" id="{00000000-0008-0000-0600-000046000000}"/>
              </a:ext>
            </a:extLst>
          </xdr:cNvPr>
          <xdr:cNvSpPr txBox="1"/>
        </xdr:nvSpPr>
        <xdr:spPr>
          <a:xfrm>
            <a:off x="276225" y="9039225"/>
            <a:ext cx="2440348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900"/>
              <a:t>feb mar apr</a:t>
            </a:r>
            <a:r>
              <a:rPr lang="it-IT" sz="900" baseline="0"/>
              <a:t> </a:t>
            </a:r>
            <a:r>
              <a:rPr lang="it-IT" sz="900"/>
              <a:t>mag giu lug ago set ott nov  nov</a:t>
            </a:r>
          </a:p>
        </xdr:txBody>
      </xdr:sp>
    </xdr:grpSp>
    <xdr:clientData/>
  </xdr:twoCellAnchor>
  <xdr:twoCellAnchor>
    <xdr:from>
      <xdr:col>4</xdr:col>
      <xdr:colOff>457200</xdr:colOff>
      <xdr:row>46</xdr:row>
      <xdr:rowOff>9525</xdr:rowOff>
    </xdr:from>
    <xdr:to>
      <xdr:col>8</xdr:col>
      <xdr:colOff>152400</xdr:colOff>
      <xdr:row>47</xdr:row>
      <xdr:rowOff>104775</xdr:rowOff>
    </xdr:to>
    <xdr:grpSp>
      <xdr:nvGrpSpPr>
        <xdr:cNvPr id="71" name="Gruppo 70">
          <a:extLst>
            <a:ext uri="{FF2B5EF4-FFF2-40B4-BE49-F238E27FC236}">
              <a16:creationId xmlns:a16="http://schemas.microsoft.com/office/drawing/2014/main" id="{00000000-0008-0000-0600-000047000000}"/>
            </a:ext>
          </a:extLst>
        </xdr:cNvPr>
        <xdr:cNvGrpSpPr/>
      </xdr:nvGrpSpPr>
      <xdr:grpSpPr>
        <a:xfrm>
          <a:off x="5429250" y="8934450"/>
          <a:ext cx="2133600" cy="285750"/>
          <a:chOff x="276225" y="8934450"/>
          <a:chExt cx="2440348" cy="277002"/>
        </a:xfrm>
      </xdr:grpSpPr>
      <xdr:sp macro="" textlink="">
        <xdr:nvSpPr>
          <xdr:cNvPr id="72" name="CasellaDiTesto 71">
            <a:extLst>
              <a:ext uri="{FF2B5EF4-FFF2-40B4-BE49-F238E27FC236}">
                <a16:creationId xmlns:a16="http://schemas.microsoft.com/office/drawing/2014/main" id="{00000000-0008-0000-0600-000048000000}"/>
              </a:ext>
            </a:extLst>
          </xdr:cNvPr>
          <xdr:cNvSpPr txBox="1"/>
        </xdr:nvSpPr>
        <xdr:spPr>
          <a:xfrm>
            <a:off x="342893" y="8934450"/>
            <a:ext cx="226703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00"/>
              <a:t>24  23</a:t>
            </a:r>
            <a:r>
              <a:rPr lang="it-IT" sz="1000" baseline="0"/>
              <a:t>  20  1</a:t>
            </a:r>
            <a:r>
              <a:rPr lang="it-IT" sz="1000"/>
              <a:t>8  15  13  10   7    5    2   30</a:t>
            </a:r>
          </a:p>
        </xdr:txBody>
      </xdr:sp>
      <xdr:sp macro="" textlink="">
        <xdr:nvSpPr>
          <xdr:cNvPr id="73" name="CasellaDiTesto 72">
            <a:extLst>
              <a:ext uri="{FF2B5EF4-FFF2-40B4-BE49-F238E27FC236}">
                <a16:creationId xmlns:a16="http://schemas.microsoft.com/office/drawing/2014/main" id="{00000000-0008-0000-0600-000049000000}"/>
              </a:ext>
            </a:extLst>
          </xdr:cNvPr>
          <xdr:cNvSpPr txBox="1"/>
        </xdr:nvSpPr>
        <xdr:spPr>
          <a:xfrm>
            <a:off x="276225" y="9039225"/>
            <a:ext cx="2440348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900"/>
              <a:t>feb mar apr</a:t>
            </a:r>
            <a:r>
              <a:rPr lang="it-IT" sz="900" baseline="0"/>
              <a:t> </a:t>
            </a:r>
            <a:r>
              <a:rPr lang="it-IT" sz="900"/>
              <a:t>mag giu lug ago set ott nov  nov</a:t>
            </a:r>
          </a:p>
        </xdr:txBody>
      </xdr:sp>
    </xdr:grpSp>
    <xdr:clientData/>
  </xdr:twoCellAnchor>
  <xdr:twoCellAnchor>
    <xdr:from>
      <xdr:col>8</xdr:col>
      <xdr:colOff>571500</xdr:colOff>
      <xdr:row>46</xdr:row>
      <xdr:rowOff>9525</xdr:rowOff>
    </xdr:from>
    <xdr:to>
      <xdr:col>12</xdr:col>
      <xdr:colOff>95250</xdr:colOff>
      <xdr:row>47</xdr:row>
      <xdr:rowOff>104775</xdr:rowOff>
    </xdr:to>
    <xdr:grpSp>
      <xdr:nvGrpSpPr>
        <xdr:cNvPr id="74" name="Gruppo 73">
          <a:extLst>
            <a:ext uri="{FF2B5EF4-FFF2-40B4-BE49-F238E27FC236}">
              <a16:creationId xmlns:a16="http://schemas.microsoft.com/office/drawing/2014/main" id="{00000000-0008-0000-0600-00004A000000}"/>
            </a:ext>
          </a:extLst>
        </xdr:cNvPr>
        <xdr:cNvGrpSpPr/>
      </xdr:nvGrpSpPr>
      <xdr:grpSpPr>
        <a:xfrm>
          <a:off x="7981950" y="8934450"/>
          <a:ext cx="2133600" cy="285750"/>
          <a:chOff x="276225" y="8934450"/>
          <a:chExt cx="2440348" cy="277002"/>
        </a:xfrm>
      </xdr:grpSpPr>
      <xdr:sp macro="" textlink="">
        <xdr:nvSpPr>
          <xdr:cNvPr id="75" name="CasellaDiTesto 74">
            <a:extLst>
              <a:ext uri="{FF2B5EF4-FFF2-40B4-BE49-F238E27FC236}">
                <a16:creationId xmlns:a16="http://schemas.microsoft.com/office/drawing/2014/main" id="{00000000-0008-0000-0600-00004B000000}"/>
              </a:ext>
            </a:extLst>
          </xdr:cNvPr>
          <xdr:cNvSpPr txBox="1"/>
        </xdr:nvSpPr>
        <xdr:spPr>
          <a:xfrm>
            <a:off x="342893" y="8934450"/>
            <a:ext cx="226703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00"/>
              <a:t>24  23</a:t>
            </a:r>
            <a:r>
              <a:rPr lang="it-IT" sz="1000" baseline="0"/>
              <a:t>  20  1</a:t>
            </a:r>
            <a:r>
              <a:rPr lang="it-IT" sz="1000"/>
              <a:t>8  15  13  10   7    5    2   30</a:t>
            </a:r>
          </a:p>
        </xdr:txBody>
      </xdr:sp>
      <xdr:sp macro="" textlink="">
        <xdr:nvSpPr>
          <xdr:cNvPr id="76" name="CasellaDiTesto 75">
            <a:extLst>
              <a:ext uri="{FF2B5EF4-FFF2-40B4-BE49-F238E27FC236}">
                <a16:creationId xmlns:a16="http://schemas.microsoft.com/office/drawing/2014/main" id="{00000000-0008-0000-0600-00004C000000}"/>
              </a:ext>
            </a:extLst>
          </xdr:cNvPr>
          <xdr:cNvSpPr txBox="1"/>
        </xdr:nvSpPr>
        <xdr:spPr>
          <a:xfrm>
            <a:off x="276225" y="9039225"/>
            <a:ext cx="2440348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900"/>
              <a:t>feb mar apr</a:t>
            </a:r>
            <a:r>
              <a:rPr lang="it-IT" sz="900" baseline="0"/>
              <a:t> </a:t>
            </a:r>
            <a:r>
              <a:rPr lang="it-IT" sz="900"/>
              <a:t>mag giu lug ago set ott nov  nov</a:t>
            </a:r>
          </a:p>
        </xdr:txBody>
      </xdr:sp>
    </xdr:grpSp>
    <xdr:clientData/>
  </xdr:twoCellAnchor>
  <xdr:twoCellAnchor>
    <xdr:from>
      <xdr:col>12</xdr:col>
      <xdr:colOff>495300</xdr:colOff>
      <xdr:row>46</xdr:row>
      <xdr:rowOff>9525</xdr:rowOff>
    </xdr:from>
    <xdr:to>
      <xdr:col>15</xdr:col>
      <xdr:colOff>285750</xdr:colOff>
      <xdr:row>47</xdr:row>
      <xdr:rowOff>104775</xdr:rowOff>
    </xdr:to>
    <xdr:grpSp>
      <xdr:nvGrpSpPr>
        <xdr:cNvPr id="77" name="Gruppo 76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GrpSpPr/>
      </xdr:nvGrpSpPr>
      <xdr:grpSpPr>
        <a:xfrm>
          <a:off x="10515600" y="8934450"/>
          <a:ext cx="2133600" cy="285750"/>
          <a:chOff x="276225" y="8934450"/>
          <a:chExt cx="2440348" cy="277002"/>
        </a:xfrm>
      </xdr:grpSpPr>
      <xdr:sp macro="" textlink="">
        <xdr:nvSpPr>
          <xdr:cNvPr id="78" name="CasellaDiTesto 77">
            <a:extLst>
              <a:ext uri="{FF2B5EF4-FFF2-40B4-BE49-F238E27FC236}">
                <a16:creationId xmlns:a16="http://schemas.microsoft.com/office/drawing/2014/main" id="{00000000-0008-0000-0600-00004E000000}"/>
              </a:ext>
            </a:extLst>
          </xdr:cNvPr>
          <xdr:cNvSpPr txBox="1"/>
        </xdr:nvSpPr>
        <xdr:spPr>
          <a:xfrm>
            <a:off x="342893" y="8934450"/>
            <a:ext cx="226703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00"/>
              <a:t>24  23</a:t>
            </a:r>
            <a:r>
              <a:rPr lang="it-IT" sz="1000" baseline="0"/>
              <a:t>  20  1</a:t>
            </a:r>
            <a:r>
              <a:rPr lang="it-IT" sz="1000"/>
              <a:t>8  15  13  10   7    5    2   30</a:t>
            </a:r>
          </a:p>
        </xdr:txBody>
      </xdr:sp>
      <xdr:sp macro="" textlink="">
        <xdr:nvSpPr>
          <xdr:cNvPr id="79" name="CasellaDiTesto 78">
            <a:extLst>
              <a:ext uri="{FF2B5EF4-FFF2-40B4-BE49-F238E27FC236}">
                <a16:creationId xmlns:a16="http://schemas.microsoft.com/office/drawing/2014/main" id="{00000000-0008-0000-0600-00004F000000}"/>
              </a:ext>
            </a:extLst>
          </xdr:cNvPr>
          <xdr:cNvSpPr txBox="1"/>
        </xdr:nvSpPr>
        <xdr:spPr>
          <a:xfrm>
            <a:off x="276225" y="9039225"/>
            <a:ext cx="2440348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900"/>
              <a:t>feb mar apr</a:t>
            </a:r>
            <a:r>
              <a:rPr lang="it-IT" sz="900" baseline="0"/>
              <a:t> </a:t>
            </a:r>
            <a:r>
              <a:rPr lang="it-IT" sz="900"/>
              <a:t>mag giu lug ago set ott nov  nov</a:t>
            </a:r>
          </a:p>
        </xdr:txBody>
      </xdr:sp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23</xdr:row>
      <xdr:rowOff>0</xdr:rowOff>
    </xdr:from>
    <xdr:to>
      <xdr:col>8</xdr:col>
      <xdr:colOff>664781</xdr:colOff>
      <xdr:row>39</xdr:row>
      <xdr:rowOff>180094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35719</xdr:colOff>
      <xdr:row>6</xdr:row>
      <xdr:rowOff>15477</xdr:rowOff>
    </xdr:from>
    <xdr:to>
      <xdr:col>4</xdr:col>
      <xdr:colOff>27469</xdr:colOff>
      <xdr:row>21</xdr:row>
      <xdr:rowOff>16979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420113</xdr:colOff>
      <xdr:row>23</xdr:row>
      <xdr:rowOff>0</xdr:rowOff>
    </xdr:from>
    <xdr:to>
      <xdr:col>3</xdr:col>
      <xdr:colOff>953925</xdr:colOff>
      <xdr:row>39</xdr:row>
      <xdr:rowOff>180094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736064</xdr:colOff>
      <xdr:row>23</xdr:row>
      <xdr:rowOff>107154</xdr:rowOff>
    </xdr:from>
    <xdr:to>
      <xdr:col>19</xdr:col>
      <xdr:colOff>55439</xdr:colOff>
      <xdr:row>40</xdr:row>
      <xdr:rowOff>96748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230446</xdr:colOff>
      <xdr:row>6</xdr:row>
      <xdr:rowOff>15477</xdr:rowOff>
    </xdr:from>
    <xdr:to>
      <xdr:col>15</xdr:col>
      <xdr:colOff>269821</xdr:colOff>
      <xdr:row>21</xdr:row>
      <xdr:rowOff>64600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10</xdr:col>
      <xdr:colOff>714374</xdr:colOff>
      <xdr:row>4</xdr:row>
      <xdr:rowOff>142876</xdr:rowOff>
    </xdr:from>
    <xdr:ext cx="4036218" cy="21431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 txBox="1"/>
      </xdr:nvSpPr>
      <xdr:spPr>
        <a:xfrm>
          <a:off x="10751343" y="988220"/>
          <a:ext cx="4036218" cy="21431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428624</xdr:colOff>
      <xdr:row>4</xdr:row>
      <xdr:rowOff>202405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 txBox="1"/>
      </xdr:nvSpPr>
      <xdr:spPr>
        <a:xfrm>
          <a:off x="428624" y="1047749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 dal 1/8 per 100˙000 residenti</a:t>
          </a:fld>
          <a:endParaRPr lang="it-IT" sz="4400" b="1"/>
        </a:p>
      </xdr:txBody>
    </xdr:sp>
    <xdr:clientData/>
  </xdr:oneCellAnchor>
  <xdr:twoCellAnchor>
    <xdr:from>
      <xdr:col>10</xdr:col>
      <xdr:colOff>416718</xdr:colOff>
      <xdr:row>23</xdr:row>
      <xdr:rowOff>107154</xdr:rowOff>
    </xdr:from>
    <xdr:to>
      <xdr:col>14</xdr:col>
      <xdr:colOff>736218</xdr:colOff>
      <xdr:row>40</xdr:row>
      <xdr:rowOff>96748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809626</xdr:colOff>
      <xdr:row>38</xdr:row>
      <xdr:rowOff>178592</xdr:rowOff>
    </xdr:from>
    <xdr:to>
      <xdr:col>3</xdr:col>
      <xdr:colOff>998554</xdr:colOff>
      <xdr:row>39</xdr:row>
      <xdr:rowOff>188117</xdr:rowOff>
    </xdr:to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 txBox="1"/>
      </xdr:nvSpPr>
      <xdr:spPr>
        <a:xfrm>
          <a:off x="809626" y="7703342"/>
          <a:ext cx="3975116" cy="20002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/>
            <a:t>1/8                     29/8                    26/9</a:t>
          </a:r>
          <a:r>
            <a:rPr lang="it-IT" sz="1100" baseline="0"/>
            <a:t>                   24/10</a:t>
          </a:r>
          <a:endParaRPr lang="it-IT" sz="1100"/>
        </a:p>
      </xdr:txBody>
    </xdr:sp>
    <xdr:clientData/>
  </xdr:twoCellAnchor>
  <xdr:twoCellAnchor>
    <xdr:from>
      <xdr:col>10</xdr:col>
      <xdr:colOff>797719</xdr:colOff>
      <xdr:row>38</xdr:row>
      <xdr:rowOff>71436</xdr:rowOff>
    </xdr:from>
    <xdr:to>
      <xdr:col>14</xdr:col>
      <xdr:colOff>547686</xdr:colOff>
      <xdr:row>39</xdr:row>
      <xdr:rowOff>83343</xdr:rowOff>
    </xdr:to>
    <xdr:sp macro="" textlink="">
      <xdr:nvSpPr>
        <xdr:cNvPr id="15" name="CasellaDiTesto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 txBox="1"/>
      </xdr:nvSpPr>
      <xdr:spPr>
        <a:xfrm>
          <a:off x="10834688" y="7596186"/>
          <a:ext cx="3750467" cy="20240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/>
            <a:t>1/8        15/8     29/8       12/9      26/9      10/10   24/10</a:t>
          </a:r>
        </a:p>
      </xdr:txBody>
    </xdr:sp>
    <xdr:clientData/>
  </xdr:twoCellAnchor>
  <xdr:twoCellAnchor>
    <xdr:from>
      <xdr:col>15</xdr:col>
      <xdr:colOff>71437</xdr:colOff>
      <xdr:row>38</xdr:row>
      <xdr:rowOff>119063</xdr:rowOff>
    </xdr:from>
    <xdr:to>
      <xdr:col>18</xdr:col>
      <xdr:colOff>923926</xdr:colOff>
      <xdr:row>39</xdr:row>
      <xdr:rowOff>76201</xdr:rowOff>
    </xdr:to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 txBox="1"/>
      </xdr:nvSpPr>
      <xdr:spPr>
        <a:xfrm>
          <a:off x="15130462" y="7605713"/>
          <a:ext cx="3852864" cy="14763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/>
            <a:t>24/2   9/3 </a:t>
          </a:r>
          <a:r>
            <a:rPr lang="it-IT" sz="1100" baseline="0"/>
            <a:t>  </a:t>
          </a:r>
          <a:r>
            <a:rPr lang="it-IT" sz="1100"/>
            <a:t>23/3   6/4  20/4   4/5  17/5</a:t>
          </a:r>
          <a:r>
            <a:rPr lang="it-IT" sz="1100" baseline="0"/>
            <a:t> </a:t>
          </a:r>
          <a:r>
            <a:rPr lang="it-IT" sz="1100"/>
            <a:t> 31/5 14/6 28/6 12/7  26/7</a:t>
          </a:r>
        </a:p>
      </xdr:txBody>
    </xdr:sp>
    <xdr:clientData/>
  </xdr:twoCellAnchor>
  <xdr:twoCellAnchor>
    <xdr:from>
      <xdr:col>4</xdr:col>
      <xdr:colOff>345275</xdr:colOff>
      <xdr:row>38</xdr:row>
      <xdr:rowOff>178592</xdr:rowOff>
    </xdr:from>
    <xdr:to>
      <xdr:col>8</xdr:col>
      <xdr:colOff>665172</xdr:colOff>
      <xdr:row>39</xdr:row>
      <xdr:rowOff>188117</xdr:rowOff>
    </xdr:to>
    <xdr:sp macro="" textlink="">
      <xdr:nvSpPr>
        <xdr:cNvPr id="16" name="CasellaDiTesto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 txBox="1"/>
      </xdr:nvSpPr>
      <xdr:spPr>
        <a:xfrm>
          <a:off x="5393525" y="7703342"/>
          <a:ext cx="3975116" cy="20002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/>
            <a:t>24/2  </a:t>
          </a:r>
          <a:r>
            <a:rPr lang="it-IT" sz="1100" baseline="0"/>
            <a:t> </a:t>
          </a:r>
          <a:r>
            <a:rPr lang="it-IT" sz="1100"/>
            <a:t>23/3   20/4  </a:t>
          </a:r>
          <a:r>
            <a:rPr lang="it-IT" sz="1100" baseline="0"/>
            <a:t> </a:t>
          </a:r>
          <a:r>
            <a:rPr lang="it-IT" sz="1100"/>
            <a:t>18/5</a:t>
          </a:r>
          <a:r>
            <a:rPr lang="it-IT" sz="1100" baseline="0"/>
            <a:t> </a:t>
          </a:r>
          <a:r>
            <a:rPr lang="it-IT" sz="1100"/>
            <a:t> 15/6   13/7   10/8 </a:t>
          </a:r>
          <a:r>
            <a:rPr lang="it-IT" sz="1100" baseline="0"/>
            <a:t> </a:t>
          </a:r>
          <a:r>
            <a:rPr lang="it-IT" sz="1100"/>
            <a:t>  7/9    5/10</a:t>
          </a:r>
          <a:r>
            <a:rPr lang="it-IT" sz="1100" baseline="0"/>
            <a:t>   2/11</a:t>
          </a:r>
          <a:endParaRPr lang="it-IT" sz="1100"/>
        </a:p>
      </xdr:txBody>
    </xdr:sp>
    <xdr:clientData/>
  </xdr:twoCellAnchor>
  <xdr:twoCellAnchor>
    <xdr:from>
      <xdr:col>6</xdr:col>
      <xdr:colOff>169068</xdr:colOff>
      <xdr:row>36</xdr:row>
      <xdr:rowOff>41178</xdr:rowOff>
    </xdr:from>
    <xdr:to>
      <xdr:col>6</xdr:col>
      <xdr:colOff>371220</xdr:colOff>
      <xdr:row>37</xdr:row>
      <xdr:rowOff>22905</xdr:rowOff>
    </xdr:to>
    <xdr:sp macro="" textlink="$AB$2">
      <xdr:nvSpPr>
        <xdr:cNvPr id="20" name="CasellaDiTesto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 txBox="1"/>
      </xdr:nvSpPr>
      <xdr:spPr>
        <a:xfrm>
          <a:off x="7465218" y="7146828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4BA5AF9F-E5F8-43B1-B5E7-6784388C69B5}" type="TxLink">
            <a:rPr lang="it-IT" sz="1100"/>
            <a:pPr/>
            <a:t>1/8</a:t>
          </a:fld>
          <a:endParaRPr lang="it-IT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123825</xdr:colOff>
      <xdr:row>2</xdr:row>
      <xdr:rowOff>57150</xdr:rowOff>
    </xdr:from>
    <xdr:to>
      <xdr:col>67</xdr:col>
      <xdr:colOff>416756</xdr:colOff>
      <xdr:row>27</xdr:row>
      <xdr:rowOff>95930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68</xdr:col>
      <xdr:colOff>0</xdr:colOff>
      <xdr:row>2</xdr:row>
      <xdr:rowOff>0</xdr:rowOff>
    </xdr:from>
    <xdr:to>
      <xdr:col>73</xdr:col>
      <xdr:colOff>292931</xdr:colOff>
      <xdr:row>27</xdr:row>
      <xdr:rowOff>38780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19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9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9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23.xml"/><Relationship Id="rId1" Type="http://schemas.microsoft.com/office/2006/relationships/xlBinaryIndex" Target="binaryIndex11.bin"/><Relationship Id="rId4" Type="http://schemas.openxmlformats.org/officeDocument/2006/relationships/comments" Target="../comments7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2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12</vt:i4>
      </vt:variant>
      <vt:variant>
        <vt:lpstr>Intervalli denominati</vt:lpstr>
      </vt:variant>
      <vt:variant>
        <vt:i4>26</vt:i4>
      </vt:variant>
    </vt:vector>
  </HeadingPairs>
  <TitlesOfParts>
    <vt:vector size="38" baseType="lpstr">
      <vt:lpstr>PrCivR</vt:lpstr>
      <vt:lpstr>note PrCiv</vt:lpstr>
      <vt:lpstr>info</vt:lpstr>
      <vt:lpstr>RegInd</vt:lpstr>
      <vt:lpstr>RegGraf</vt:lpstr>
      <vt:lpstr>RegAll</vt:lpstr>
      <vt:lpstr>5Reg</vt:lpstr>
      <vt:lpstr>graf</vt:lpstr>
      <vt:lpstr>FormPrCiv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2020-11-05T18:41:12Z</dcterms:modified>
</cp:coreProperties>
</file>