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937.53571428571433</c:v>
                </c:pt>
                <c:pt idx="269">
                  <c:v>937.78571428571433</c:v>
                </c:pt>
                <c:pt idx="270">
                  <c:v>938.03571428571433</c:v>
                </c:pt>
                <c:pt idx="271">
                  <c:v>938.28571428571433</c:v>
                </c:pt>
                <c:pt idx="272">
                  <c:v>938.53571428571433</c:v>
                </c:pt>
                <c:pt idx="273">
                  <c:v>938.78571428571433</c:v>
                </c:pt>
                <c:pt idx="274">
                  <c:v>939.03571428571433</c:v>
                </c:pt>
                <c:pt idx="275">
                  <c:v>939.28571428571433</c:v>
                </c:pt>
                <c:pt idx="276">
                  <c:v>939.53571428571433</c:v>
                </c:pt>
                <c:pt idx="277">
                  <c:v>939.78571428571433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937.5008886056479</c:v>
                </c:pt>
                <c:pt idx="269">
                  <c:v>937.75468999774546</c:v>
                </c:pt>
                <c:pt idx="270">
                  <c:v>938.00856009926724</c:v>
                </c:pt>
                <c:pt idx="271">
                  <c:v>938.26249892881515</c:v>
                </c:pt>
                <c:pt idx="272">
                  <c:v>938.51650650499471</c:v>
                </c:pt>
                <c:pt idx="273">
                  <c:v>938.77058284641737</c:v>
                </c:pt>
                <c:pt idx="274">
                  <c:v>939.02472797169912</c:v>
                </c:pt>
                <c:pt idx="275">
                  <c:v>939.27894189946142</c:v>
                </c:pt>
                <c:pt idx="276">
                  <c:v>939.5332246483307</c:v>
                </c:pt>
                <c:pt idx="277">
                  <c:v>939.78757623693775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937.53571428571433</c:v>
                </c:pt>
                <c:pt idx="269">
                  <c:v>937.78571428571433</c:v>
                </c:pt>
                <c:pt idx="270">
                  <c:v>938.03571428571433</c:v>
                </c:pt>
                <c:pt idx="271">
                  <c:v>938.28571428571433</c:v>
                </c:pt>
                <c:pt idx="272">
                  <c:v>938.53571428571433</c:v>
                </c:pt>
                <c:pt idx="273">
                  <c:v>938.78571428571433</c:v>
                </c:pt>
                <c:pt idx="274">
                  <c:v>939.03571428571433</c:v>
                </c:pt>
                <c:pt idx="275">
                  <c:v>939.28571428571433</c:v>
                </c:pt>
                <c:pt idx="276">
                  <c:v>939.53571428571433</c:v>
                </c:pt>
                <c:pt idx="277">
                  <c:v>939.78571428571433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44146</c:v>
                </c:pt>
                <c:pt idx="1">
                  <c:v>44146</c:v>
                </c:pt>
                <c:pt idx="2">
                  <c:v>44146</c:v>
                </c:pt>
                <c:pt idx="3">
                  <c:v>44146</c:v>
                </c:pt>
                <c:pt idx="4">
                  <c:v>44146</c:v>
                </c:pt>
                <c:pt idx="5">
                  <c:v>44146</c:v>
                </c:pt>
                <c:pt idx="6">
                  <c:v>44146</c:v>
                </c:pt>
                <c:pt idx="7">
                  <c:v>44146</c:v>
                </c:pt>
                <c:pt idx="8">
                  <c:v>44146</c:v>
                </c:pt>
                <c:pt idx="9">
                  <c:v>44146</c:v>
                </c:pt>
                <c:pt idx="10">
                  <c:v>44146</c:v>
                </c:pt>
                <c:pt idx="11">
                  <c:v>44146</c:v>
                </c:pt>
                <c:pt idx="12">
                  <c:v>44146</c:v>
                </c:pt>
                <c:pt idx="13">
                  <c:v>44146</c:v>
                </c:pt>
                <c:pt idx="14">
                  <c:v>44146</c:v>
                </c:pt>
                <c:pt idx="15">
                  <c:v>44146</c:v>
                </c:pt>
                <c:pt idx="16">
                  <c:v>44146</c:v>
                </c:pt>
                <c:pt idx="17">
                  <c:v>44146</c:v>
                </c:pt>
                <c:pt idx="18">
                  <c:v>44146</c:v>
                </c:pt>
                <c:pt idx="19">
                  <c:v>44146</c:v>
                </c:pt>
                <c:pt idx="20">
                  <c:v>44146</c:v>
                </c:pt>
                <c:pt idx="21">
                  <c:v>44146</c:v>
                </c:pt>
                <c:pt idx="22">
                  <c:v>44146</c:v>
                </c:pt>
                <c:pt idx="23">
                  <c:v>44146</c:v>
                </c:pt>
                <c:pt idx="24">
                  <c:v>44146</c:v>
                </c:pt>
                <c:pt idx="25">
                  <c:v>44146</c:v>
                </c:pt>
                <c:pt idx="26">
                  <c:v>44146</c:v>
                </c:pt>
                <c:pt idx="27">
                  <c:v>44146</c:v>
                </c:pt>
                <c:pt idx="28">
                  <c:v>44146</c:v>
                </c:pt>
                <c:pt idx="29">
                  <c:v>44146</c:v>
                </c:pt>
                <c:pt idx="30">
                  <c:v>44146</c:v>
                </c:pt>
                <c:pt idx="31">
                  <c:v>44146</c:v>
                </c:pt>
                <c:pt idx="32">
                  <c:v>44146</c:v>
                </c:pt>
                <c:pt idx="33">
                  <c:v>44146</c:v>
                </c:pt>
                <c:pt idx="34">
                  <c:v>44146</c:v>
                </c:pt>
                <c:pt idx="35">
                  <c:v>44146</c:v>
                </c:pt>
                <c:pt idx="36">
                  <c:v>44146</c:v>
                </c:pt>
                <c:pt idx="37">
                  <c:v>44146</c:v>
                </c:pt>
                <c:pt idx="38">
                  <c:v>44146</c:v>
                </c:pt>
                <c:pt idx="39">
                  <c:v>44146</c:v>
                </c:pt>
                <c:pt idx="40">
                  <c:v>44146</c:v>
                </c:pt>
                <c:pt idx="41">
                  <c:v>44146</c:v>
                </c:pt>
                <c:pt idx="42">
                  <c:v>44146</c:v>
                </c:pt>
                <c:pt idx="43">
                  <c:v>44146</c:v>
                </c:pt>
                <c:pt idx="44">
                  <c:v>44146</c:v>
                </c:pt>
                <c:pt idx="45">
                  <c:v>44146</c:v>
                </c:pt>
                <c:pt idx="46">
                  <c:v>44146</c:v>
                </c:pt>
                <c:pt idx="47">
                  <c:v>44146</c:v>
                </c:pt>
                <c:pt idx="48">
                  <c:v>44146</c:v>
                </c:pt>
                <c:pt idx="49">
                  <c:v>44146</c:v>
                </c:pt>
                <c:pt idx="50">
                  <c:v>44146</c:v>
                </c:pt>
                <c:pt idx="51">
                  <c:v>44146</c:v>
                </c:pt>
                <c:pt idx="52">
                  <c:v>44146</c:v>
                </c:pt>
                <c:pt idx="53">
                  <c:v>44146</c:v>
                </c:pt>
                <c:pt idx="54">
                  <c:v>44146</c:v>
                </c:pt>
                <c:pt idx="55">
                  <c:v>44146</c:v>
                </c:pt>
                <c:pt idx="56">
                  <c:v>44146</c:v>
                </c:pt>
                <c:pt idx="57">
                  <c:v>44146</c:v>
                </c:pt>
                <c:pt idx="58">
                  <c:v>44146</c:v>
                </c:pt>
                <c:pt idx="59">
                  <c:v>44146</c:v>
                </c:pt>
                <c:pt idx="60">
                  <c:v>44146</c:v>
                </c:pt>
                <c:pt idx="61">
                  <c:v>44146</c:v>
                </c:pt>
                <c:pt idx="62">
                  <c:v>44146</c:v>
                </c:pt>
                <c:pt idx="63">
                  <c:v>44146</c:v>
                </c:pt>
                <c:pt idx="64">
                  <c:v>44146</c:v>
                </c:pt>
                <c:pt idx="65">
                  <c:v>44146</c:v>
                </c:pt>
                <c:pt idx="66">
                  <c:v>44146</c:v>
                </c:pt>
                <c:pt idx="67">
                  <c:v>44146</c:v>
                </c:pt>
                <c:pt idx="68">
                  <c:v>44146</c:v>
                </c:pt>
                <c:pt idx="69">
                  <c:v>44146</c:v>
                </c:pt>
                <c:pt idx="70">
                  <c:v>44146</c:v>
                </c:pt>
                <c:pt idx="71">
                  <c:v>44146</c:v>
                </c:pt>
                <c:pt idx="72">
                  <c:v>44146</c:v>
                </c:pt>
                <c:pt idx="73">
                  <c:v>44146</c:v>
                </c:pt>
                <c:pt idx="74">
                  <c:v>44146</c:v>
                </c:pt>
                <c:pt idx="75">
                  <c:v>44146</c:v>
                </c:pt>
                <c:pt idx="76">
                  <c:v>44146</c:v>
                </c:pt>
                <c:pt idx="77">
                  <c:v>44146</c:v>
                </c:pt>
                <c:pt idx="78">
                  <c:v>44146</c:v>
                </c:pt>
                <c:pt idx="79">
                  <c:v>44146</c:v>
                </c:pt>
                <c:pt idx="80">
                  <c:v>44146</c:v>
                </c:pt>
                <c:pt idx="81">
                  <c:v>44146</c:v>
                </c:pt>
                <c:pt idx="82">
                  <c:v>44146</c:v>
                </c:pt>
                <c:pt idx="83">
                  <c:v>44146</c:v>
                </c:pt>
                <c:pt idx="84">
                  <c:v>44146</c:v>
                </c:pt>
                <c:pt idx="85">
                  <c:v>44146</c:v>
                </c:pt>
                <c:pt idx="86">
                  <c:v>44146</c:v>
                </c:pt>
                <c:pt idx="87">
                  <c:v>44146</c:v>
                </c:pt>
                <c:pt idx="88">
                  <c:v>44146</c:v>
                </c:pt>
                <c:pt idx="89">
                  <c:v>44146</c:v>
                </c:pt>
                <c:pt idx="90">
                  <c:v>44146</c:v>
                </c:pt>
                <c:pt idx="91">
                  <c:v>44146</c:v>
                </c:pt>
                <c:pt idx="92">
                  <c:v>44146</c:v>
                </c:pt>
                <c:pt idx="93">
                  <c:v>44146</c:v>
                </c:pt>
                <c:pt idx="94">
                  <c:v>44146</c:v>
                </c:pt>
                <c:pt idx="95">
                  <c:v>44146</c:v>
                </c:pt>
                <c:pt idx="96">
                  <c:v>44146</c:v>
                </c:pt>
                <c:pt idx="97">
                  <c:v>44146</c:v>
                </c:pt>
                <c:pt idx="98">
                  <c:v>44146</c:v>
                </c:pt>
                <c:pt idx="99">
                  <c:v>44146</c:v>
                </c:pt>
                <c:pt idx="100">
                  <c:v>44146</c:v>
                </c:pt>
                <c:pt idx="101">
                  <c:v>44146</c:v>
                </c:pt>
                <c:pt idx="102">
                  <c:v>44146</c:v>
                </c:pt>
                <c:pt idx="103">
                  <c:v>44146</c:v>
                </c:pt>
                <c:pt idx="104">
                  <c:v>44146</c:v>
                </c:pt>
                <c:pt idx="105">
                  <c:v>44146</c:v>
                </c:pt>
                <c:pt idx="106">
                  <c:v>44146</c:v>
                </c:pt>
                <c:pt idx="107">
                  <c:v>44146</c:v>
                </c:pt>
                <c:pt idx="108">
                  <c:v>44146</c:v>
                </c:pt>
                <c:pt idx="109">
                  <c:v>44146</c:v>
                </c:pt>
                <c:pt idx="110">
                  <c:v>44146</c:v>
                </c:pt>
                <c:pt idx="111">
                  <c:v>44146</c:v>
                </c:pt>
                <c:pt idx="112">
                  <c:v>44146</c:v>
                </c:pt>
                <c:pt idx="113">
                  <c:v>44146</c:v>
                </c:pt>
                <c:pt idx="114">
                  <c:v>44146</c:v>
                </c:pt>
                <c:pt idx="115">
                  <c:v>44146</c:v>
                </c:pt>
                <c:pt idx="116">
                  <c:v>44146</c:v>
                </c:pt>
                <c:pt idx="117">
                  <c:v>44146</c:v>
                </c:pt>
                <c:pt idx="118">
                  <c:v>44146</c:v>
                </c:pt>
                <c:pt idx="119">
                  <c:v>44146</c:v>
                </c:pt>
                <c:pt idx="120">
                  <c:v>44146</c:v>
                </c:pt>
                <c:pt idx="121">
                  <c:v>44146</c:v>
                </c:pt>
                <c:pt idx="122">
                  <c:v>44146</c:v>
                </c:pt>
                <c:pt idx="123">
                  <c:v>44146</c:v>
                </c:pt>
                <c:pt idx="124">
                  <c:v>44146</c:v>
                </c:pt>
                <c:pt idx="125">
                  <c:v>44146</c:v>
                </c:pt>
                <c:pt idx="126">
                  <c:v>44146</c:v>
                </c:pt>
                <c:pt idx="127">
                  <c:v>44146</c:v>
                </c:pt>
                <c:pt idx="128">
                  <c:v>44146</c:v>
                </c:pt>
                <c:pt idx="129">
                  <c:v>44146</c:v>
                </c:pt>
                <c:pt idx="130">
                  <c:v>44146</c:v>
                </c:pt>
                <c:pt idx="131">
                  <c:v>44146</c:v>
                </c:pt>
                <c:pt idx="132">
                  <c:v>44146</c:v>
                </c:pt>
                <c:pt idx="133">
                  <c:v>44146</c:v>
                </c:pt>
                <c:pt idx="134">
                  <c:v>44146</c:v>
                </c:pt>
                <c:pt idx="135">
                  <c:v>44146</c:v>
                </c:pt>
                <c:pt idx="136">
                  <c:v>44146</c:v>
                </c:pt>
                <c:pt idx="137">
                  <c:v>44146</c:v>
                </c:pt>
                <c:pt idx="138">
                  <c:v>44146</c:v>
                </c:pt>
                <c:pt idx="139">
                  <c:v>44146</c:v>
                </c:pt>
                <c:pt idx="140">
                  <c:v>44146</c:v>
                </c:pt>
                <c:pt idx="141">
                  <c:v>44146</c:v>
                </c:pt>
                <c:pt idx="142">
                  <c:v>44146</c:v>
                </c:pt>
                <c:pt idx="143">
                  <c:v>44146</c:v>
                </c:pt>
                <c:pt idx="144">
                  <c:v>44146</c:v>
                </c:pt>
                <c:pt idx="145">
                  <c:v>44146</c:v>
                </c:pt>
                <c:pt idx="146">
                  <c:v>44146</c:v>
                </c:pt>
                <c:pt idx="147">
                  <c:v>44146</c:v>
                </c:pt>
                <c:pt idx="148">
                  <c:v>44146</c:v>
                </c:pt>
                <c:pt idx="149">
                  <c:v>44146</c:v>
                </c:pt>
                <c:pt idx="150">
                  <c:v>44146</c:v>
                </c:pt>
                <c:pt idx="151">
                  <c:v>44146</c:v>
                </c:pt>
                <c:pt idx="152">
                  <c:v>44146</c:v>
                </c:pt>
                <c:pt idx="153">
                  <c:v>44146</c:v>
                </c:pt>
                <c:pt idx="154">
                  <c:v>44146</c:v>
                </c:pt>
                <c:pt idx="155">
                  <c:v>44146</c:v>
                </c:pt>
                <c:pt idx="156">
                  <c:v>44146</c:v>
                </c:pt>
                <c:pt idx="157">
                  <c:v>44146</c:v>
                </c:pt>
                <c:pt idx="158">
                  <c:v>44146</c:v>
                </c:pt>
                <c:pt idx="159">
                  <c:v>44146</c:v>
                </c:pt>
                <c:pt idx="160">
                  <c:v>44146</c:v>
                </c:pt>
                <c:pt idx="161">
                  <c:v>44146</c:v>
                </c:pt>
                <c:pt idx="162">
                  <c:v>44146</c:v>
                </c:pt>
                <c:pt idx="163">
                  <c:v>44146</c:v>
                </c:pt>
                <c:pt idx="164">
                  <c:v>44146</c:v>
                </c:pt>
                <c:pt idx="165">
                  <c:v>44146</c:v>
                </c:pt>
                <c:pt idx="166">
                  <c:v>44146</c:v>
                </c:pt>
                <c:pt idx="167">
                  <c:v>44146</c:v>
                </c:pt>
                <c:pt idx="168">
                  <c:v>44146</c:v>
                </c:pt>
                <c:pt idx="169">
                  <c:v>44146</c:v>
                </c:pt>
                <c:pt idx="170">
                  <c:v>44146</c:v>
                </c:pt>
                <c:pt idx="171">
                  <c:v>44146</c:v>
                </c:pt>
                <c:pt idx="172">
                  <c:v>44146</c:v>
                </c:pt>
                <c:pt idx="173">
                  <c:v>44146</c:v>
                </c:pt>
                <c:pt idx="174">
                  <c:v>44146</c:v>
                </c:pt>
                <c:pt idx="175">
                  <c:v>44146</c:v>
                </c:pt>
                <c:pt idx="176">
                  <c:v>44146</c:v>
                </c:pt>
                <c:pt idx="177">
                  <c:v>44146</c:v>
                </c:pt>
                <c:pt idx="178">
                  <c:v>44146</c:v>
                </c:pt>
                <c:pt idx="179">
                  <c:v>44146</c:v>
                </c:pt>
                <c:pt idx="180">
                  <c:v>44146</c:v>
                </c:pt>
                <c:pt idx="181">
                  <c:v>44146</c:v>
                </c:pt>
                <c:pt idx="182">
                  <c:v>44146</c:v>
                </c:pt>
                <c:pt idx="183">
                  <c:v>44146</c:v>
                </c:pt>
                <c:pt idx="184">
                  <c:v>44146</c:v>
                </c:pt>
                <c:pt idx="185">
                  <c:v>44146</c:v>
                </c:pt>
                <c:pt idx="186">
                  <c:v>44146</c:v>
                </c:pt>
                <c:pt idx="187">
                  <c:v>44146</c:v>
                </c:pt>
                <c:pt idx="188">
                  <c:v>44146</c:v>
                </c:pt>
                <c:pt idx="189">
                  <c:v>44146</c:v>
                </c:pt>
                <c:pt idx="190">
                  <c:v>44146</c:v>
                </c:pt>
                <c:pt idx="191">
                  <c:v>44146</c:v>
                </c:pt>
                <c:pt idx="192">
                  <c:v>44146</c:v>
                </c:pt>
                <c:pt idx="193">
                  <c:v>44146</c:v>
                </c:pt>
                <c:pt idx="194">
                  <c:v>44146</c:v>
                </c:pt>
                <c:pt idx="195">
                  <c:v>44146</c:v>
                </c:pt>
                <c:pt idx="196">
                  <c:v>44146</c:v>
                </c:pt>
                <c:pt idx="197">
                  <c:v>44146</c:v>
                </c:pt>
                <c:pt idx="198">
                  <c:v>44146</c:v>
                </c:pt>
                <c:pt idx="199">
                  <c:v>44146</c:v>
                </c:pt>
                <c:pt idx="200">
                  <c:v>44146</c:v>
                </c:pt>
                <c:pt idx="201">
                  <c:v>44146</c:v>
                </c:pt>
                <c:pt idx="202">
                  <c:v>44146</c:v>
                </c:pt>
                <c:pt idx="203">
                  <c:v>44146</c:v>
                </c:pt>
                <c:pt idx="204">
                  <c:v>44146</c:v>
                </c:pt>
                <c:pt idx="205">
                  <c:v>44146</c:v>
                </c:pt>
                <c:pt idx="206">
                  <c:v>44146</c:v>
                </c:pt>
                <c:pt idx="207">
                  <c:v>44146</c:v>
                </c:pt>
                <c:pt idx="208">
                  <c:v>44146</c:v>
                </c:pt>
                <c:pt idx="209">
                  <c:v>44146</c:v>
                </c:pt>
                <c:pt idx="210">
                  <c:v>44146</c:v>
                </c:pt>
                <c:pt idx="211">
                  <c:v>44146</c:v>
                </c:pt>
                <c:pt idx="212">
                  <c:v>44146</c:v>
                </c:pt>
                <c:pt idx="213">
                  <c:v>44146</c:v>
                </c:pt>
                <c:pt idx="214">
                  <c:v>44146</c:v>
                </c:pt>
                <c:pt idx="215">
                  <c:v>44146</c:v>
                </c:pt>
                <c:pt idx="216">
                  <c:v>44146</c:v>
                </c:pt>
                <c:pt idx="217">
                  <c:v>44146</c:v>
                </c:pt>
                <c:pt idx="218">
                  <c:v>44146</c:v>
                </c:pt>
                <c:pt idx="219">
                  <c:v>44146</c:v>
                </c:pt>
                <c:pt idx="220">
                  <c:v>44146</c:v>
                </c:pt>
                <c:pt idx="221">
                  <c:v>44146</c:v>
                </c:pt>
                <c:pt idx="222">
                  <c:v>44146</c:v>
                </c:pt>
                <c:pt idx="223">
                  <c:v>44146</c:v>
                </c:pt>
                <c:pt idx="224">
                  <c:v>44146</c:v>
                </c:pt>
                <c:pt idx="225">
                  <c:v>44146</c:v>
                </c:pt>
                <c:pt idx="226">
                  <c:v>44146</c:v>
                </c:pt>
                <c:pt idx="227">
                  <c:v>44146</c:v>
                </c:pt>
                <c:pt idx="228">
                  <c:v>44146</c:v>
                </c:pt>
                <c:pt idx="229">
                  <c:v>44146</c:v>
                </c:pt>
                <c:pt idx="230">
                  <c:v>44146</c:v>
                </c:pt>
                <c:pt idx="231">
                  <c:v>44146</c:v>
                </c:pt>
                <c:pt idx="232">
                  <c:v>44146</c:v>
                </c:pt>
                <c:pt idx="233">
                  <c:v>44146</c:v>
                </c:pt>
                <c:pt idx="234">
                  <c:v>44146</c:v>
                </c:pt>
                <c:pt idx="235">
                  <c:v>44146</c:v>
                </c:pt>
                <c:pt idx="236">
                  <c:v>44146</c:v>
                </c:pt>
                <c:pt idx="237">
                  <c:v>44146</c:v>
                </c:pt>
                <c:pt idx="238">
                  <c:v>44146</c:v>
                </c:pt>
                <c:pt idx="239">
                  <c:v>44146</c:v>
                </c:pt>
                <c:pt idx="240">
                  <c:v>44146</c:v>
                </c:pt>
                <c:pt idx="241">
                  <c:v>44146</c:v>
                </c:pt>
                <c:pt idx="242">
                  <c:v>44146</c:v>
                </c:pt>
                <c:pt idx="243">
                  <c:v>44146</c:v>
                </c:pt>
                <c:pt idx="244">
                  <c:v>44146</c:v>
                </c:pt>
                <c:pt idx="245">
                  <c:v>44146</c:v>
                </c:pt>
                <c:pt idx="246">
                  <c:v>44146</c:v>
                </c:pt>
                <c:pt idx="247">
                  <c:v>44146</c:v>
                </c:pt>
                <c:pt idx="248">
                  <c:v>44146</c:v>
                </c:pt>
                <c:pt idx="249">
                  <c:v>44146</c:v>
                </c:pt>
                <c:pt idx="250">
                  <c:v>44146</c:v>
                </c:pt>
                <c:pt idx="251">
                  <c:v>44146</c:v>
                </c:pt>
                <c:pt idx="252">
                  <c:v>44146</c:v>
                </c:pt>
                <c:pt idx="253">
                  <c:v>44146</c:v>
                </c:pt>
                <c:pt idx="254">
                  <c:v>44146</c:v>
                </c:pt>
                <c:pt idx="255">
                  <c:v>44146</c:v>
                </c:pt>
                <c:pt idx="256">
                  <c:v>44146</c:v>
                </c:pt>
                <c:pt idx="257">
                  <c:v>44146</c:v>
                </c:pt>
                <c:pt idx="258">
                  <c:v>44146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44146</c:v>
                </c:pt>
                <c:pt idx="286">
                  <c:v>44146</c:v>
                </c:pt>
                <c:pt idx="287">
                  <c:v>44146</c:v>
                </c:pt>
                <c:pt idx="288">
                  <c:v>44146</c:v>
                </c:pt>
                <c:pt idx="289">
                  <c:v>44146</c:v>
                </c:pt>
                <c:pt idx="290">
                  <c:v>44146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44146</c:v>
                </c:pt>
                <c:pt idx="1">
                  <c:v>44146</c:v>
                </c:pt>
                <c:pt idx="2">
                  <c:v>44146</c:v>
                </c:pt>
                <c:pt idx="3">
                  <c:v>44146</c:v>
                </c:pt>
                <c:pt idx="4">
                  <c:v>44146</c:v>
                </c:pt>
                <c:pt idx="5">
                  <c:v>44146</c:v>
                </c:pt>
                <c:pt idx="6">
                  <c:v>44146</c:v>
                </c:pt>
                <c:pt idx="7">
                  <c:v>44146</c:v>
                </c:pt>
                <c:pt idx="8">
                  <c:v>44146</c:v>
                </c:pt>
                <c:pt idx="9">
                  <c:v>44146</c:v>
                </c:pt>
                <c:pt idx="10">
                  <c:v>44146</c:v>
                </c:pt>
                <c:pt idx="11">
                  <c:v>44146</c:v>
                </c:pt>
                <c:pt idx="12">
                  <c:v>44146</c:v>
                </c:pt>
                <c:pt idx="13">
                  <c:v>44146</c:v>
                </c:pt>
                <c:pt idx="14">
                  <c:v>44146</c:v>
                </c:pt>
                <c:pt idx="15">
                  <c:v>44146</c:v>
                </c:pt>
                <c:pt idx="16">
                  <c:v>44146</c:v>
                </c:pt>
                <c:pt idx="17">
                  <c:v>44146</c:v>
                </c:pt>
                <c:pt idx="18">
                  <c:v>44146</c:v>
                </c:pt>
                <c:pt idx="19">
                  <c:v>44146</c:v>
                </c:pt>
                <c:pt idx="20">
                  <c:v>44146</c:v>
                </c:pt>
                <c:pt idx="21">
                  <c:v>44146</c:v>
                </c:pt>
                <c:pt idx="22">
                  <c:v>44146</c:v>
                </c:pt>
                <c:pt idx="23">
                  <c:v>44146</c:v>
                </c:pt>
                <c:pt idx="24">
                  <c:v>44146</c:v>
                </c:pt>
                <c:pt idx="25">
                  <c:v>44146</c:v>
                </c:pt>
                <c:pt idx="26">
                  <c:v>44146</c:v>
                </c:pt>
                <c:pt idx="27">
                  <c:v>44146</c:v>
                </c:pt>
                <c:pt idx="28">
                  <c:v>44146</c:v>
                </c:pt>
                <c:pt idx="29">
                  <c:v>44146</c:v>
                </c:pt>
                <c:pt idx="30">
                  <c:v>44146</c:v>
                </c:pt>
                <c:pt idx="31">
                  <c:v>44146</c:v>
                </c:pt>
                <c:pt idx="32">
                  <c:v>44146</c:v>
                </c:pt>
                <c:pt idx="33">
                  <c:v>44146</c:v>
                </c:pt>
                <c:pt idx="34">
                  <c:v>44146</c:v>
                </c:pt>
                <c:pt idx="35">
                  <c:v>44146</c:v>
                </c:pt>
                <c:pt idx="36">
                  <c:v>44146</c:v>
                </c:pt>
                <c:pt idx="37">
                  <c:v>44146</c:v>
                </c:pt>
                <c:pt idx="38">
                  <c:v>44146</c:v>
                </c:pt>
                <c:pt idx="39">
                  <c:v>44146</c:v>
                </c:pt>
                <c:pt idx="40">
                  <c:v>44146</c:v>
                </c:pt>
                <c:pt idx="41">
                  <c:v>44146</c:v>
                </c:pt>
                <c:pt idx="42">
                  <c:v>44146</c:v>
                </c:pt>
                <c:pt idx="43">
                  <c:v>44146</c:v>
                </c:pt>
                <c:pt idx="44">
                  <c:v>44146</c:v>
                </c:pt>
                <c:pt idx="45">
                  <c:v>44146</c:v>
                </c:pt>
                <c:pt idx="46">
                  <c:v>44146</c:v>
                </c:pt>
                <c:pt idx="47">
                  <c:v>44146</c:v>
                </c:pt>
                <c:pt idx="48">
                  <c:v>44146</c:v>
                </c:pt>
                <c:pt idx="49">
                  <c:v>44146</c:v>
                </c:pt>
                <c:pt idx="50">
                  <c:v>44146</c:v>
                </c:pt>
                <c:pt idx="51">
                  <c:v>44146</c:v>
                </c:pt>
                <c:pt idx="52">
                  <c:v>44146</c:v>
                </c:pt>
                <c:pt idx="53">
                  <c:v>44146</c:v>
                </c:pt>
                <c:pt idx="54">
                  <c:v>44146</c:v>
                </c:pt>
                <c:pt idx="55">
                  <c:v>44146</c:v>
                </c:pt>
                <c:pt idx="56">
                  <c:v>44146</c:v>
                </c:pt>
                <c:pt idx="57">
                  <c:v>44146</c:v>
                </c:pt>
                <c:pt idx="58">
                  <c:v>44146</c:v>
                </c:pt>
                <c:pt idx="59">
                  <c:v>44146</c:v>
                </c:pt>
                <c:pt idx="60">
                  <c:v>44146</c:v>
                </c:pt>
                <c:pt idx="61">
                  <c:v>44146</c:v>
                </c:pt>
                <c:pt idx="62">
                  <c:v>44146</c:v>
                </c:pt>
                <c:pt idx="63">
                  <c:v>44146</c:v>
                </c:pt>
                <c:pt idx="64">
                  <c:v>44146</c:v>
                </c:pt>
                <c:pt idx="65">
                  <c:v>44146</c:v>
                </c:pt>
                <c:pt idx="66">
                  <c:v>44146</c:v>
                </c:pt>
                <c:pt idx="67">
                  <c:v>44146</c:v>
                </c:pt>
                <c:pt idx="68">
                  <c:v>44146</c:v>
                </c:pt>
                <c:pt idx="69">
                  <c:v>44146</c:v>
                </c:pt>
                <c:pt idx="70">
                  <c:v>44146</c:v>
                </c:pt>
                <c:pt idx="71">
                  <c:v>44146</c:v>
                </c:pt>
                <c:pt idx="72">
                  <c:v>44146</c:v>
                </c:pt>
                <c:pt idx="73">
                  <c:v>44146</c:v>
                </c:pt>
                <c:pt idx="74">
                  <c:v>44146</c:v>
                </c:pt>
                <c:pt idx="75">
                  <c:v>44146</c:v>
                </c:pt>
                <c:pt idx="76">
                  <c:v>44146</c:v>
                </c:pt>
                <c:pt idx="77">
                  <c:v>44146</c:v>
                </c:pt>
                <c:pt idx="78">
                  <c:v>44146</c:v>
                </c:pt>
                <c:pt idx="79">
                  <c:v>44146</c:v>
                </c:pt>
                <c:pt idx="80">
                  <c:v>44146</c:v>
                </c:pt>
                <c:pt idx="81">
                  <c:v>44146</c:v>
                </c:pt>
                <c:pt idx="82">
                  <c:v>44146</c:v>
                </c:pt>
                <c:pt idx="83">
                  <c:v>44146</c:v>
                </c:pt>
                <c:pt idx="84">
                  <c:v>44146</c:v>
                </c:pt>
                <c:pt idx="85">
                  <c:v>44146</c:v>
                </c:pt>
                <c:pt idx="86">
                  <c:v>44146</c:v>
                </c:pt>
                <c:pt idx="87">
                  <c:v>44146</c:v>
                </c:pt>
                <c:pt idx="88">
                  <c:v>44146</c:v>
                </c:pt>
                <c:pt idx="89">
                  <c:v>44146</c:v>
                </c:pt>
                <c:pt idx="90">
                  <c:v>44146</c:v>
                </c:pt>
                <c:pt idx="91">
                  <c:v>44146</c:v>
                </c:pt>
                <c:pt idx="92">
                  <c:v>44146</c:v>
                </c:pt>
                <c:pt idx="93">
                  <c:v>44146</c:v>
                </c:pt>
                <c:pt idx="94">
                  <c:v>44146</c:v>
                </c:pt>
                <c:pt idx="95">
                  <c:v>44146</c:v>
                </c:pt>
                <c:pt idx="96">
                  <c:v>44146</c:v>
                </c:pt>
                <c:pt idx="97">
                  <c:v>44146</c:v>
                </c:pt>
                <c:pt idx="98">
                  <c:v>44146</c:v>
                </c:pt>
                <c:pt idx="99">
                  <c:v>44146</c:v>
                </c:pt>
                <c:pt idx="100">
                  <c:v>44146</c:v>
                </c:pt>
                <c:pt idx="101">
                  <c:v>44146</c:v>
                </c:pt>
                <c:pt idx="102">
                  <c:v>44146</c:v>
                </c:pt>
                <c:pt idx="103">
                  <c:v>44146</c:v>
                </c:pt>
                <c:pt idx="104">
                  <c:v>44146</c:v>
                </c:pt>
                <c:pt idx="105">
                  <c:v>44146</c:v>
                </c:pt>
                <c:pt idx="106">
                  <c:v>44146</c:v>
                </c:pt>
                <c:pt idx="107">
                  <c:v>44146</c:v>
                </c:pt>
                <c:pt idx="108">
                  <c:v>44146</c:v>
                </c:pt>
                <c:pt idx="109">
                  <c:v>44146</c:v>
                </c:pt>
                <c:pt idx="110">
                  <c:v>44146</c:v>
                </c:pt>
                <c:pt idx="111">
                  <c:v>44146</c:v>
                </c:pt>
                <c:pt idx="112">
                  <c:v>44146</c:v>
                </c:pt>
                <c:pt idx="113">
                  <c:v>44146</c:v>
                </c:pt>
                <c:pt idx="114">
                  <c:v>44146</c:v>
                </c:pt>
                <c:pt idx="115">
                  <c:v>44146</c:v>
                </c:pt>
                <c:pt idx="116">
                  <c:v>44146</c:v>
                </c:pt>
                <c:pt idx="117">
                  <c:v>44146</c:v>
                </c:pt>
                <c:pt idx="118">
                  <c:v>44146</c:v>
                </c:pt>
                <c:pt idx="119">
                  <c:v>44146</c:v>
                </c:pt>
                <c:pt idx="120">
                  <c:v>44146</c:v>
                </c:pt>
                <c:pt idx="121">
                  <c:v>44146</c:v>
                </c:pt>
                <c:pt idx="122">
                  <c:v>44146</c:v>
                </c:pt>
                <c:pt idx="123">
                  <c:v>44146</c:v>
                </c:pt>
                <c:pt idx="124">
                  <c:v>44146</c:v>
                </c:pt>
                <c:pt idx="125">
                  <c:v>44146</c:v>
                </c:pt>
                <c:pt idx="126">
                  <c:v>44146</c:v>
                </c:pt>
                <c:pt idx="127">
                  <c:v>44146</c:v>
                </c:pt>
                <c:pt idx="128">
                  <c:v>44146</c:v>
                </c:pt>
                <c:pt idx="129">
                  <c:v>44146</c:v>
                </c:pt>
                <c:pt idx="130">
                  <c:v>44146</c:v>
                </c:pt>
                <c:pt idx="131">
                  <c:v>44146</c:v>
                </c:pt>
                <c:pt idx="132">
                  <c:v>44146</c:v>
                </c:pt>
                <c:pt idx="133">
                  <c:v>44146</c:v>
                </c:pt>
                <c:pt idx="134">
                  <c:v>44146</c:v>
                </c:pt>
                <c:pt idx="135">
                  <c:v>44146</c:v>
                </c:pt>
                <c:pt idx="136">
                  <c:v>44146</c:v>
                </c:pt>
                <c:pt idx="137">
                  <c:v>44146</c:v>
                </c:pt>
                <c:pt idx="138">
                  <c:v>44146</c:v>
                </c:pt>
                <c:pt idx="139">
                  <c:v>44146</c:v>
                </c:pt>
                <c:pt idx="140">
                  <c:v>44146</c:v>
                </c:pt>
                <c:pt idx="141">
                  <c:v>44146</c:v>
                </c:pt>
                <c:pt idx="142">
                  <c:v>44146</c:v>
                </c:pt>
                <c:pt idx="143">
                  <c:v>44146</c:v>
                </c:pt>
                <c:pt idx="144">
                  <c:v>44146</c:v>
                </c:pt>
                <c:pt idx="145">
                  <c:v>44146</c:v>
                </c:pt>
                <c:pt idx="146">
                  <c:v>44146</c:v>
                </c:pt>
                <c:pt idx="147">
                  <c:v>44146</c:v>
                </c:pt>
                <c:pt idx="148">
                  <c:v>44146</c:v>
                </c:pt>
                <c:pt idx="149">
                  <c:v>44146</c:v>
                </c:pt>
                <c:pt idx="150">
                  <c:v>44146</c:v>
                </c:pt>
                <c:pt idx="151">
                  <c:v>44146</c:v>
                </c:pt>
                <c:pt idx="152">
                  <c:v>44146</c:v>
                </c:pt>
                <c:pt idx="153">
                  <c:v>44146</c:v>
                </c:pt>
                <c:pt idx="154">
                  <c:v>44146</c:v>
                </c:pt>
                <c:pt idx="155">
                  <c:v>44146</c:v>
                </c:pt>
                <c:pt idx="156">
                  <c:v>44146</c:v>
                </c:pt>
                <c:pt idx="157">
                  <c:v>44146</c:v>
                </c:pt>
                <c:pt idx="158">
                  <c:v>44146</c:v>
                </c:pt>
                <c:pt idx="159">
                  <c:v>44146</c:v>
                </c:pt>
                <c:pt idx="160">
                  <c:v>44146</c:v>
                </c:pt>
                <c:pt idx="161">
                  <c:v>44146</c:v>
                </c:pt>
                <c:pt idx="162">
                  <c:v>44146</c:v>
                </c:pt>
                <c:pt idx="163">
                  <c:v>44146</c:v>
                </c:pt>
                <c:pt idx="164">
                  <c:v>44146</c:v>
                </c:pt>
                <c:pt idx="165">
                  <c:v>44146</c:v>
                </c:pt>
                <c:pt idx="166">
                  <c:v>44146</c:v>
                </c:pt>
                <c:pt idx="167">
                  <c:v>44146</c:v>
                </c:pt>
                <c:pt idx="168">
                  <c:v>44146</c:v>
                </c:pt>
                <c:pt idx="169">
                  <c:v>44146</c:v>
                </c:pt>
                <c:pt idx="170">
                  <c:v>44146</c:v>
                </c:pt>
                <c:pt idx="171">
                  <c:v>44146</c:v>
                </c:pt>
                <c:pt idx="172">
                  <c:v>44146</c:v>
                </c:pt>
                <c:pt idx="173">
                  <c:v>44146</c:v>
                </c:pt>
                <c:pt idx="174">
                  <c:v>44146</c:v>
                </c:pt>
                <c:pt idx="175">
                  <c:v>44146</c:v>
                </c:pt>
                <c:pt idx="176">
                  <c:v>44146</c:v>
                </c:pt>
                <c:pt idx="177">
                  <c:v>44146</c:v>
                </c:pt>
                <c:pt idx="178">
                  <c:v>44146</c:v>
                </c:pt>
                <c:pt idx="179">
                  <c:v>44146</c:v>
                </c:pt>
                <c:pt idx="180">
                  <c:v>44146</c:v>
                </c:pt>
                <c:pt idx="181">
                  <c:v>44146</c:v>
                </c:pt>
                <c:pt idx="182">
                  <c:v>44146</c:v>
                </c:pt>
                <c:pt idx="183">
                  <c:v>44146</c:v>
                </c:pt>
                <c:pt idx="184">
                  <c:v>44146</c:v>
                </c:pt>
                <c:pt idx="185">
                  <c:v>44146</c:v>
                </c:pt>
                <c:pt idx="186">
                  <c:v>44146</c:v>
                </c:pt>
                <c:pt idx="187">
                  <c:v>44146</c:v>
                </c:pt>
                <c:pt idx="188">
                  <c:v>44146</c:v>
                </c:pt>
                <c:pt idx="189">
                  <c:v>44146</c:v>
                </c:pt>
                <c:pt idx="190">
                  <c:v>44146</c:v>
                </c:pt>
                <c:pt idx="191">
                  <c:v>44146</c:v>
                </c:pt>
                <c:pt idx="192">
                  <c:v>44146</c:v>
                </c:pt>
                <c:pt idx="193">
                  <c:v>44146</c:v>
                </c:pt>
                <c:pt idx="194">
                  <c:v>44146</c:v>
                </c:pt>
                <c:pt idx="195">
                  <c:v>44146</c:v>
                </c:pt>
                <c:pt idx="196">
                  <c:v>44146</c:v>
                </c:pt>
                <c:pt idx="197">
                  <c:v>44146</c:v>
                </c:pt>
                <c:pt idx="198">
                  <c:v>44146</c:v>
                </c:pt>
                <c:pt idx="199">
                  <c:v>44146</c:v>
                </c:pt>
                <c:pt idx="200">
                  <c:v>44146</c:v>
                </c:pt>
                <c:pt idx="201">
                  <c:v>44146</c:v>
                </c:pt>
                <c:pt idx="202">
                  <c:v>44146</c:v>
                </c:pt>
                <c:pt idx="203">
                  <c:v>44146</c:v>
                </c:pt>
                <c:pt idx="204">
                  <c:v>44146</c:v>
                </c:pt>
                <c:pt idx="205">
                  <c:v>44146</c:v>
                </c:pt>
                <c:pt idx="206">
                  <c:v>44146</c:v>
                </c:pt>
                <c:pt idx="207">
                  <c:v>44146</c:v>
                </c:pt>
                <c:pt idx="208">
                  <c:v>44146</c:v>
                </c:pt>
                <c:pt idx="209">
                  <c:v>44146</c:v>
                </c:pt>
                <c:pt idx="210">
                  <c:v>44146</c:v>
                </c:pt>
                <c:pt idx="211">
                  <c:v>44146</c:v>
                </c:pt>
                <c:pt idx="212">
                  <c:v>44146</c:v>
                </c:pt>
                <c:pt idx="213">
                  <c:v>44146</c:v>
                </c:pt>
                <c:pt idx="214">
                  <c:v>44146</c:v>
                </c:pt>
                <c:pt idx="215">
                  <c:v>44146</c:v>
                </c:pt>
                <c:pt idx="216">
                  <c:v>44146</c:v>
                </c:pt>
                <c:pt idx="217">
                  <c:v>44146</c:v>
                </c:pt>
                <c:pt idx="218">
                  <c:v>44146</c:v>
                </c:pt>
                <c:pt idx="219">
                  <c:v>44146</c:v>
                </c:pt>
                <c:pt idx="220">
                  <c:v>44146</c:v>
                </c:pt>
                <c:pt idx="221">
                  <c:v>44146</c:v>
                </c:pt>
                <c:pt idx="222">
                  <c:v>44146</c:v>
                </c:pt>
                <c:pt idx="223">
                  <c:v>44146</c:v>
                </c:pt>
                <c:pt idx="224">
                  <c:v>44146</c:v>
                </c:pt>
                <c:pt idx="225">
                  <c:v>44146</c:v>
                </c:pt>
                <c:pt idx="226">
                  <c:v>44146</c:v>
                </c:pt>
                <c:pt idx="227">
                  <c:v>44146</c:v>
                </c:pt>
                <c:pt idx="228">
                  <c:v>44146</c:v>
                </c:pt>
                <c:pt idx="229">
                  <c:v>44146</c:v>
                </c:pt>
                <c:pt idx="230">
                  <c:v>44146</c:v>
                </c:pt>
                <c:pt idx="231">
                  <c:v>44146</c:v>
                </c:pt>
                <c:pt idx="232">
                  <c:v>44146</c:v>
                </c:pt>
                <c:pt idx="233">
                  <c:v>44146</c:v>
                </c:pt>
                <c:pt idx="234">
                  <c:v>44146</c:v>
                </c:pt>
                <c:pt idx="235">
                  <c:v>44146</c:v>
                </c:pt>
                <c:pt idx="236">
                  <c:v>44146</c:v>
                </c:pt>
                <c:pt idx="237">
                  <c:v>44146</c:v>
                </c:pt>
                <c:pt idx="238">
                  <c:v>44146</c:v>
                </c:pt>
                <c:pt idx="239">
                  <c:v>44146</c:v>
                </c:pt>
                <c:pt idx="240">
                  <c:v>44146</c:v>
                </c:pt>
                <c:pt idx="241">
                  <c:v>44146</c:v>
                </c:pt>
                <c:pt idx="242">
                  <c:v>44146</c:v>
                </c:pt>
                <c:pt idx="243">
                  <c:v>44146</c:v>
                </c:pt>
                <c:pt idx="244">
                  <c:v>44146</c:v>
                </c:pt>
                <c:pt idx="245">
                  <c:v>44146</c:v>
                </c:pt>
                <c:pt idx="246">
                  <c:v>44146</c:v>
                </c:pt>
                <c:pt idx="247">
                  <c:v>44146</c:v>
                </c:pt>
                <c:pt idx="248">
                  <c:v>44146</c:v>
                </c:pt>
                <c:pt idx="249">
                  <c:v>44146</c:v>
                </c:pt>
                <c:pt idx="250">
                  <c:v>44146</c:v>
                </c:pt>
                <c:pt idx="251">
                  <c:v>44146</c:v>
                </c:pt>
                <c:pt idx="252">
                  <c:v>44146</c:v>
                </c:pt>
                <c:pt idx="253">
                  <c:v>44146</c:v>
                </c:pt>
                <c:pt idx="254">
                  <c:v>44146</c:v>
                </c:pt>
                <c:pt idx="255">
                  <c:v>44146</c:v>
                </c:pt>
                <c:pt idx="256">
                  <c:v>44146</c:v>
                </c:pt>
                <c:pt idx="257">
                  <c:v>44146</c:v>
                </c:pt>
                <c:pt idx="258">
                  <c:v>44146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44146</c:v>
                </c:pt>
                <c:pt idx="286">
                  <c:v>44146</c:v>
                </c:pt>
                <c:pt idx="287">
                  <c:v>44146</c:v>
                </c:pt>
                <c:pt idx="288">
                  <c:v>44146</c:v>
                </c:pt>
                <c:pt idx="289">
                  <c:v>44146</c:v>
                </c:pt>
                <c:pt idx="290">
                  <c:v>44146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750.76960784313735</c:v>
                </c:pt>
                <c:pt idx="260">
                  <c:v>778.76764705882363</c:v>
                </c:pt>
                <c:pt idx="261">
                  <c:v>804.55840336134463</c:v>
                </c:pt>
                <c:pt idx="262">
                  <c:v>828.14187675070036</c:v>
                </c:pt>
                <c:pt idx="263">
                  <c:v>849.51806722689082</c:v>
                </c:pt>
                <c:pt idx="264">
                  <c:v>868.68697478991601</c:v>
                </c:pt>
                <c:pt idx="265">
                  <c:v>885.64859943977592</c:v>
                </c:pt>
                <c:pt idx="266">
                  <c:v>900.40294117647068</c:v>
                </c:pt>
                <c:pt idx="267">
                  <c:v>912.95</c:v>
                </c:pt>
                <c:pt idx="268">
                  <c:v>923.28977591036414</c:v>
                </c:pt>
                <c:pt idx="269">
                  <c:v>931.42226890756297</c:v>
                </c:pt>
                <c:pt idx="270">
                  <c:v>937.34747899159663</c:v>
                </c:pt>
                <c:pt idx="271">
                  <c:v>941.06540616246491</c:v>
                </c:pt>
                <c:pt idx="272">
                  <c:v>942.57605042016803</c:v>
                </c:pt>
                <c:pt idx="273">
                  <c:v>941.87941176470588</c:v>
                </c:pt>
                <c:pt idx="274">
                  <c:v>938.97549019607834</c:v>
                </c:pt>
                <c:pt idx="275">
                  <c:v>933.86428571428564</c:v>
                </c:pt>
                <c:pt idx="276">
                  <c:v>926.54579831932767</c:v>
                </c:pt>
                <c:pt idx="277">
                  <c:v>917.02002801120443</c:v>
                </c:pt>
                <c:pt idx="278">
                  <c:v>905.2869747899158</c:v>
                </c:pt>
                <c:pt idx="279">
                  <c:v>891.34663865546213</c:v>
                </c:pt>
                <c:pt idx="280">
                  <c:v>875.19901960784307</c:v>
                </c:pt>
                <c:pt idx="281">
                  <c:v>856.84411764705874</c:v>
                </c:pt>
                <c:pt idx="282">
                  <c:v>836.28193277310902</c:v>
                </c:pt>
                <c:pt idx="283">
                  <c:v>813.51246498599426</c:v>
                </c:pt>
                <c:pt idx="284">
                  <c:v>788.53571428571411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44138</c:v>
                </c:pt>
                <c:pt idx="1">
                  <c:v>44138</c:v>
                </c:pt>
                <c:pt idx="2">
                  <c:v>44138</c:v>
                </c:pt>
                <c:pt idx="3">
                  <c:v>44138</c:v>
                </c:pt>
                <c:pt idx="4">
                  <c:v>44138</c:v>
                </c:pt>
                <c:pt idx="5">
                  <c:v>44138</c:v>
                </c:pt>
                <c:pt idx="6">
                  <c:v>44138</c:v>
                </c:pt>
                <c:pt idx="7">
                  <c:v>44138</c:v>
                </c:pt>
                <c:pt idx="8">
                  <c:v>44138</c:v>
                </c:pt>
                <c:pt idx="9">
                  <c:v>44138</c:v>
                </c:pt>
                <c:pt idx="10">
                  <c:v>44138</c:v>
                </c:pt>
                <c:pt idx="11">
                  <c:v>44138</c:v>
                </c:pt>
                <c:pt idx="12">
                  <c:v>44138</c:v>
                </c:pt>
                <c:pt idx="13">
                  <c:v>44138</c:v>
                </c:pt>
                <c:pt idx="14">
                  <c:v>44138</c:v>
                </c:pt>
                <c:pt idx="15">
                  <c:v>44138</c:v>
                </c:pt>
                <c:pt idx="16">
                  <c:v>44138</c:v>
                </c:pt>
                <c:pt idx="17">
                  <c:v>44138</c:v>
                </c:pt>
                <c:pt idx="18">
                  <c:v>44138</c:v>
                </c:pt>
                <c:pt idx="19">
                  <c:v>44138</c:v>
                </c:pt>
                <c:pt idx="20">
                  <c:v>44138</c:v>
                </c:pt>
                <c:pt idx="21">
                  <c:v>44138</c:v>
                </c:pt>
                <c:pt idx="22">
                  <c:v>44138</c:v>
                </c:pt>
                <c:pt idx="23">
                  <c:v>44138</c:v>
                </c:pt>
                <c:pt idx="24">
                  <c:v>44138</c:v>
                </c:pt>
                <c:pt idx="25">
                  <c:v>44138</c:v>
                </c:pt>
                <c:pt idx="26">
                  <c:v>44138</c:v>
                </c:pt>
                <c:pt idx="27">
                  <c:v>44138</c:v>
                </c:pt>
                <c:pt idx="28">
                  <c:v>44138</c:v>
                </c:pt>
                <c:pt idx="29">
                  <c:v>44138</c:v>
                </c:pt>
                <c:pt idx="30">
                  <c:v>44138</c:v>
                </c:pt>
                <c:pt idx="31">
                  <c:v>44138</c:v>
                </c:pt>
                <c:pt idx="32">
                  <c:v>44138</c:v>
                </c:pt>
                <c:pt idx="33">
                  <c:v>44138</c:v>
                </c:pt>
                <c:pt idx="34">
                  <c:v>44138</c:v>
                </c:pt>
                <c:pt idx="35">
                  <c:v>44138</c:v>
                </c:pt>
                <c:pt idx="36">
                  <c:v>44138</c:v>
                </c:pt>
                <c:pt idx="37">
                  <c:v>44138</c:v>
                </c:pt>
                <c:pt idx="38">
                  <c:v>44138</c:v>
                </c:pt>
                <c:pt idx="39">
                  <c:v>44138</c:v>
                </c:pt>
                <c:pt idx="40">
                  <c:v>44138</c:v>
                </c:pt>
                <c:pt idx="41">
                  <c:v>44138</c:v>
                </c:pt>
                <c:pt idx="42">
                  <c:v>44138</c:v>
                </c:pt>
                <c:pt idx="43">
                  <c:v>44138</c:v>
                </c:pt>
                <c:pt idx="44">
                  <c:v>44138</c:v>
                </c:pt>
                <c:pt idx="45">
                  <c:v>44138</c:v>
                </c:pt>
                <c:pt idx="46">
                  <c:v>44138</c:v>
                </c:pt>
                <c:pt idx="47">
                  <c:v>44138</c:v>
                </c:pt>
                <c:pt idx="48">
                  <c:v>44138</c:v>
                </c:pt>
                <c:pt idx="49">
                  <c:v>44138</c:v>
                </c:pt>
                <c:pt idx="50">
                  <c:v>44138</c:v>
                </c:pt>
                <c:pt idx="51">
                  <c:v>44138</c:v>
                </c:pt>
                <c:pt idx="52">
                  <c:v>44138</c:v>
                </c:pt>
                <c:pt idx="53">
                  <c:v>44138</c:v>
                </c:pt>
                <c:pt idx="54">
                  <c:v>44138</c:v>
                </c:pt>
                <c:pt idx="55">
                  <c:v>44138</c:v>
                </c:pt>
                <c:pt idx="56">
                  <c:v>44138</c:v>
                </c:pt>
                <c:pt idx="57">
                  <c:v>44138</c:v>
                </c:pt>
                <c:pt idx="58">
                  <c:v>44138</c:v>
                </c:pt>
                <c:pt idx="59">
                  <c:v>44138</c:v>
                </c:pt>
                <c:pt idx="60">
                  <c:v>44138</c:v>
                </c:pt>
                <c:pt idx="61">
                  <c:v>44138</c:v>
                </c:pt>
                <c:pt idx="62">
                  <c:v>44138</c:v>
                </c:pt>
                <c:pt idx="63">
                  <c:v>44138</c:v>
                </c:pt>
                <c:pt idx="64">
                  <c:v>44138</c:v>
                </c:pt>
                <c:pt idx="65">
                  <c:v>44138</c:v>
                </c:pt>
                <c:pt idx="66">
                  <c:v>44138</c:v>
                </c:pt>
                <c:pt idx="67">
                  <c:v>44138</c:v>
                </c:pt>
                <c:pt idx="68">
                  <c:v>44138</c:v>
                </c:pt>
                <c:pt idx="69">
                  <c:v>44138</c:v>
                </c:pt>
                <c:pt idx="70">
                  <c:v>44138</c:v>
                </c:pt>
                <c:pt idx="71">
                  <c:v>44138</c:v>
                </c:pt>
                <c:pt idx="72">
                  <c:v>44138</c:v>
                </c:pt>
                <c:pt idx="73">
                  <c:v>44138</c:v>
                </c:pt>
                <c:pt idx="74">
                  <c:v>44138</c:v>
                </c:pt>
                <c:pt idx="75">
                  <c:v>44138</c:v>
                </c:pt>
                <c:pt idx="76">
                  <c:v>44138</c:v>
                </c:pt>
                <c:pt idx="77">
                  <c:v>44138</c:v>
                </c:pt>
                <c:pt idx="78">
                  <c:v>44138</c:v>
                </c:pt>
                <c:pt idx="79">
                  <c:v>44138</c:v>
                </c:pt>
                <c:pt idx="80">
                  <c:v>44138</c:v>
                </c:pt>
                <c:pt idx="81">
                  <c:v>44138</c:v>
                </c:pt>
                <c:pt idx="82">
                  <c:v>44138</c:v>
                </c:pt>
                <c:pt idx="83">
                  <c:v>44138</c:v>
                </c:pt>
                <c:pt idx="84">
                  <c:v>44138</c:v>
                </c:pt>
                <c:pt idx="85">
                  <c:v>44138</c:v>
                </c:pt>
                <c:pt idx="86">
                  <c:v>44138</c:v>
                </c:pt>
                <c:pt idx="87">
                  <c:v>44138</c:v>
                </c:pt>
                <c:pt idx="88">
                  <c:v>44138</c:v>
                </c:pt>
                <c:pt idx="89">
                  <c:v>44138</c:v>
                </c:pt>
                <c:pt idx="90">
                  <c:v>44138</c:v>
                </c:pt>
                <c:pt idx="91">
                  <c:v>44138</c:v>
                </c:pt>
                <c:pt idx="92">
                  <c:v>44138</c:v>
                </c:pt>
                <c:pt idx="93">
                  <c:v>44138</c:v>
                </c:pt>
                <c:pt idx="94">
                  <c:v>44138</c:v>
                </c:pt>
                <c:pt idx="95">
                  <c:v>44138</c:v>
                </c:pt>
                <c:pt idx="96">
                  <c:v>44138</c:v>
                </c:pt>
                <c:pt idx="97">
                  <c:v>44138</c:v>
                </c:pt>
                <c:pt idx="98">
                  <c:v>44138</c:v>
                </c:pt>
                <c:pt idx="99">
                  <c:v>44138</c:v>
                </c:pt>
                <c:pt idx="100">
                  <c:v>44138</c:v>
                </c:pt>
                <c:pt idx="101">
                  <c:v>44138</c:v>
                </c:pt>
                <c:pt idx="102">
                  <c:v>44138</c:v>
                </c:pt>
                <c:pt idx="103">
                  <c:v>44138</c:v>
                </c:pt>
                <c:pt idx="104">
                  <c:v>44138</c:v>
                </c:pt>
                <c:pt idx="105">
                  <c:v>44138</c:v>
                </c:pt>
                <c:pt idx="106">
                  <c:v>44138</c:v>
                </c:pt>
                <c:pt idx="107">
                  <c:v>44138</c:v>
                </c:pt>
                <c:pt idx="108">
                  <c:v>44138</c:v>
                </c:pt>
                <c:pt idx="109">
                  <c:v>44138</c:v>
                </c:pt>
                <c:pt idx="110">
                  <c:v>44138</c:v>
                </c:pt>
                <c:pt idx="111">
                  <c:v>44138</c:v>
                </c:pt>
                <c:pt idx="112">
                  <c:v>44138</c:v>
                </c:pt>
                <c:pt idx="113">
                  <c:v>44138</c:v>
                </c:pt>
                <c:pt idx="114">
                  <c:v>44138</c:v>
                </c:pt>
                <c:pt idx="115">
                  <c:v>44138</c:v>
                </c:pt>
                <c:pt idx="116">
                  <c:v>44138</c:v>
                </c:pt>
                <c:pt idx="117">
                  <c:v>44138</c:v>
                </c:pt>
                <c:pt idx="118">
                  <c:v>44138</c:v>
                </c:pt>
                <c:pt idx="119">
                  <c:v>44138</c:v>
                </c:pt>
                <c:pt idx="120">
                  <c:v>44138</c:v>
                </c:pt>
                <c:pt idx="121">
                  <c:v>44138</c:v>
                </c:pt>
                <c:pt idx="122">
                  <c:v>44138</c:v>
                </c:pt>
                <c:pt idx="123">
                  <c:v>44138</c:v>
                </c:pt>
                <c:pt idx="124">
                  <c:v>44138</c:v>
                </c:pt>
                <c:pt idx="125">
                  <c:v>44138</c:v>
                </c:pt>
                <c:pt idx="126">
                  <c:v>44138</c:v>
                </c:pt>
                <c:pt idx="127">
                  <c:v>44138</c:v>
                </c:pt>
                <c:pt idx="128">
                  <c:v>44138</c:v>
                </c:pt>
                <c:pt idx="129">
                  <c:v>44138</c:v>
                </c:pt>
                <c:pt idx="130">
                  <c:v>44138</c:v>
                </c:pt>
                <c:pt idx="131">
                  <c:v>44138</c:v>
                </c:pt>
                <c:pt idx="132">
                  <c:v>44138</c:v>
                </c:pt>
                <c:pt idx="133">
                  <c:v>44138</c:v>
                </c:pt>
                <c:pt idx="134">
                  <c:v>44138</c:v>
                </c:pt>
                <c:pt idx="135">
                  <c:v>44138</c:v>
                </c:pt>
                <c:pt idx="136">
                  <c:v>44138</c:v>
                </c:pt>
                <c:pt idx="137">
                  <c:v>44138</c:v>
                </c:pt>
                <c:pt idx="138">
                  <c:v>44138</c:v>
                </c:pt>
                <c:pt idx="139">
                  <c:v>44138</c:v>
                </c:pt>
                <c:pt idx="140">
                  <c:v>44138</c:v>
                </c:pt>
                <c:pt idx="141">
                  <c:v>44138</c:v>
                </c:pt>
                <c:pt idx="142">
                  <c:v>44138</c:v>
                </c:pt>
                <c:pt idx="143">
                  <c:v>44138</c:v>
                </c:pt>
                <c:pt idx="144">
                  <c:v>44138</c:v>
                </c:pt>
                <c:pt idx="145">
                  <c:v>44138</c:v>
                </c:pt>
                <c:pt idx="146">
                  <c:v>44138</c:v>
                </c:pt>
                <c:pt idx="147">
                  <c:v>44138</c:v>
                </c:pt>
                <c:pt idx="148">
                  <c:v>44138</c:v>
                </c:pt>
                <c:pt idx="149">
                  <c:v>44138</c:v>
                </c:pt>
                <c:pt idx="150">
                  <c:v>44138</c:v>
                </c:pt>
                <c:pt idx="151">
                  <c:v>44138</c:v>
                </c:pt>
                <c:pt idx="152">
                  <c:v>44138</c:v>
                </c:pt>
                <c:pt idx="153">
                  <c:v>44138</c:v>
                </c:pt>
                <c:pt idx="154">
                  <c:v>44138</c:v>
                </c:pt>
                <c:pt idx="155">
                  <c:v>44138</c:v>
                </c:pt>
                <c:pt idx="156">
                  <c:v>44138</c:v>
                </c:pt>
                <c:pt idx="157">
                  <c:v>44138</c:v>
                </c:pt>
                <c:pt idx="158">
                  <c:v>44138</c:v>
                </c:pt>
                <c:pt idx="159">
                  <c:v>44138</c:v>
                </c:pt>
                <c:pt idx="160">
                  <c:v>44138</c:v>
                </c:pt>
                <c:pt idx="161">
                  <c:v>44138</c:v>
                </c:pt>
                <c:pt idx="162">
                  <c:v>44138</c:v>
                </c:pt>
                <c:pt idx="163">
                  <c:v>44138</c:v>
                </c:pt>
                <c:pt idx="164">
                  <c:v>44138</c:v>
                </c:pt>
                <c:pt idx="165">
                  <c:v>44138</c:v>
                </c:pt>
                <c:pt idx="166">
                  <c:v>44138</c:v>
                </c:pt>
                <c:pt idx="167">
                  <c:v>44138</c:v>
                </c:pt>
                <c:pt idx="168">
                  <c:v>44138</c:v>
                </c:pt>
                <c:pt idx="169">
                  <c:v>44138</c:v>
                </c:pt>
                <c:pt idx="170">
                  <c:v>44138</c:v>
                </c:pt>
                <c:pt idx="171">
                  <c:v>44138</c:v>
                </c:pt>
                <c:pt idx="172">
                  <c:v>44138</c:v>
                </c:pt>
                <c:pt idx="173">
                  <c:v>44138</c:v>
                </c:pt>
                <c:pt idx="174">
                  <c:v>44138</c:v>
                </c:pt>
                <c:pt idx="175">
                  <c:v>44138</c:v>
                </c:pt>
                <c:pt idx="176">
                  <c:v>44138</c:v>
                </c:pt>
                <c:pt idx="177">
                  <c:v>44138</c:v>
                </c:pt>
                <c:pt idx="178">
                  <c:v>44138</c:v>
                </c:pt>
                <c:pt idx="179">
                  <c:v>44138</c:v>
                </c:pt>
                <c:pt idx="180">
                  <c:v>44138</c:v>
                </c:pt>
                <c:pt idx="181">
                  <c:v>44138</c:v>
                </c:pt>
                <c:pt idx="182">
                  <c:v>44138</c:v>
                </c:pt>
                <c:pt idx="183">
                  <c:v>44138</c:v>
                </c:pt>
                <c:pt idx="184">
                  <c:v>44138</c:v>
                </c:pt>
                <c:pt idx="185">
                  <c:v>44138</c:v>
                </c:pt>
                <c:pt idx="186">
                  <c:v>44138</c:v>
                </c:pt>
                <c:pt idx="187">
                  <c:v>44138</c:v>
                </c:pt>
                <c:pt idx="188">
                  <c:v>44138</c:v>
                </c:pt>
                <c:pt idx="189">
                  <c:v>44138</c:v>
                </c:pt>
                <c:pt idx="190">
                  <c:v>44138</c:v>
                </c:pt>
                <c:pt idx="191">
                  <c:v>44138</c:v>
                </c:pt>
                <c:pt idx="192">
                  <c:v>44138</c:v>
                </c:pt>
                <c:pt idx="193">
                  <c:v>44138</c:v>
                </c:pt>
                <c:pt idx="194">
                  <c:v>44138</c:v>
                </c:pt>
                <c:pt idx="195">
                  <c:v>44138</c:v>
                </c:pt>
                <c:pt idx="196">
                  <c:v>44138</c:v>
                </c:pt>
                <c:pt idx="197">
                  <c:v>44138</c:v>
                </c:pt>
                <c:pt idx="198">
                  <c:v>44138</c:v>
                </c:pt>
                <c:pt idx="199">
                  <c:v>44138</c:v>
                </c:pt>
                <c:pt idx="200">
                  <c:v>44138</c:v>
                </c:pt>
                <c:pt idx="201">
                  <c:v>44138</c:v>
                </c:pt>
                <c:pt idx="202">
                  <c:v>44138</c:v>
                </c:pt>
                <c:pt idx="203">
                  <c:v>44138</c:v>
                </c:pt>
                <c:pt idx="204">
                  <c:v>44138</c:v>
                </c:pt>
                <c:pt idx="205">
                  <c:v>44138</c:v>
                </c:pt>
                <c:pt idx="206">
                  <c:v>44138</c:v>
                </c:pt>
                <c:pt idx="207">
                  <c:v>44138</c:v>
                </c:pt>
                <c:pt idx="208">
                  <c:v>44138</c:v>
                </c:pt>
                <c:pt idx="209">
                  <c:v>44138</c:v>
                </c:pt>
                <c:pt idx="210">
                  <c:v>44138</c:v>
                </c:pt>
                <c:pt idx="211">
                  <c:v>44138</c:v>
                </c:pt>
                <c:pt idx="212">
                  <c:v>44138</c:v>
                </c:pt>
                <c:pt idx="213">
                  <c:v>44138</c:v>
                </c:pt>
                <c:pt idx="214">
                  <c:v>44138</c:v>
                </c:pt>
                <c:pt idx="215">
                  <c:v>44138</c:v>
                </c:pt>
                <c:pt idx="216">
                  <c:v>44138</c:v>
                </c:pt>
                <c:pt idx="217">
                  <c:v>44138</c:v>
                </c:pt>
                <c:pt idx="218">
                  <c:v>44138</c:v>
                </c:pt>
                <c:pt idx="219">
                  <c:v>44138</c:v>
                </c:pt>
                <c:pt idx="220">
                  <c:v>44138</c:v>
                </c:pt>
                <c:pt idx="221">
                  <c:v>44138</c:v>
                </c:pt>
                <c:pt idx="222">
                  <c:v>44138</c:v>
                </c:pt>
                <c:pt idx="223">
                  <c:v>44138</c:v>
                </c:pt>
                <c:pt idx="224">
                  <c:v>44138</c:v>
                </c:pt>
                <c:pt idx="225">
                  <c:v>44138</c:v>
                </c:pt>
                <c:pt idx="226">
                  <c:v>44138</c:v>
                </c:pt>
                <c:pt idx="227">
                  <c:v>44138</c:v>
                </c:pt>
                <c:pt idx="228">
                  <c:v>44138</c:v>
                </c:pt>
                <c:pt idx="229">
                  <c:v>44138</c:v>
                </c:pt>
                <c:pt idx="230">
                  <c:v>44138</c:v>
                </c:pt>
                <c:pt idx="231">
                  <c:v>44138</c:v>
                </c:pt>
                <c:pt idx="232">
                  <c:v>44138</c:v>
                </c:pt>
                <c:pt idx="233">
                  <c:v>44138</c:v>
                </c:pt>
                <c:pt idx="234">
                  <c:v>44138</c:v>
                </c:pt>
                <c:pt idx="235">
                  <c:v>44138</c:v>
                </c:pt>
                <c:pt idx="236">
                  <c:v>44138</c:v>
                </c:pt>
                <c:pt idx="237">
                  <c:v>44138</c:v>
                </c:pt>
                <c:pt idx="238">
                  <c:v>44138</c:v>
                </c:pt>
                <c:pt idx="239">
                  <c:v>44138</c:v>
                </c:pt>
                <c:pt idx="240">
                  <c:v>44138</c:v>
                </c:pt>
                <c:pt idx="241">
                  <c:v>44138</c:v>
                </c:pt>
                <c:pt idx="242">
                  <c:v>44138</c:v>
                </c:pt>
                <c:pt idx="243">
                  <c:v>44138</c:v>
                </c:pt>
                <c:pt idx="244">
                  <c:v>44138</c:v>
                </c:pt>
                <c:pt idx="245">
                  <c:v>44138</c:v>
                </c:pt>
                <c:pt idx="246">
                  <c:v>44138</c:v>
                </c:pt>
                <c:pt idx="247">
                  <c:v>44138</c:v>
                </c:pt>
                <c:pt idx="248">
                  <c:v>44138</c:v>
                </c:pt>
                <c:pt idx="249">
                  <c:v>44138</c:v>
                </c:pt>
                <c:pt idx="250">
                  <c:v>44138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44138</c:v>
                </c:pt>
                <c:pt idx="286">
                  <c:v>44138</c:v>
                </c:pt>
                <c:pt idx="287">
                  <c:v>44138</c:v>
                </c:pt>
                <c:pt idx="288">
                  <c:v>44138</c:v>
                </c:pt>
                <c:pt idx="289">
                  <c:v>44138</c:v>
                </c:pt>
                <c:pt idx="290">
                  <c:v>44138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44138</c:v>
                </c:pt>
                <c:pt idx="1">
                  <c:v>44138</c:v>
                </c:pt>
                <c:pt idx="2">
                  <c:v>44138</c:v>
                </c:pt>
                <c:pt idx="3">
                  <c:v>44138</c:v>
                </c:pt>
                <c:pt idx="4">
                  <c:v>44138</c:v>
                </c:pt>
                <c:pt idx="5">
                  <c:v>44138</c:v>
                </c:pt>
                <c:pt idx="6">
                  <c:v>44138</c:v>
                </c:pt>
                <c:pt idx="7">
                  <c:v>44138</c:v>
                </c:pt>
                <c:pt idx="8">
                  <c:v>44138</c:v>
                </c:pt>
                <c:pt idx="9">
                  <c:v>44138</c:v>
                </c:pt>
                <c:pt idx="10">
                  <c:v>44138</c:v>
                </c:pt>
                <c:pt idx="11">
                  <c:v>44138</c:v>
                </c:pt>
                <c:pt idx="12">
                  <c:v>44138</c:v>
                </c:pt>
                <c:pt idx="13">
                  <c:v>44138</c:v>
                </c:pt>
                <c:pt idx="14">
                  <c:v>44138</c:v>
                </c:pt>
                <c:pt idx="15">
                  <c:v>44138</c:v>
                </c:pt>
                <c:pt idx="16">
                  <c:v>44138</c:v>
                </c:pt>
                <c:pt idx="17">
                  <c:v>44138</c:v>
                </c:pt>
                <c:pt idx="18">
                  <c:v>44138</c:v>
                </c:pt>
                <c:pt idx="19">
                  <c:v>44138</c:v>
                </c:pt>
                <c:pt idx="20">
                  <c:v>44138</c:v>
                </c:pt>
                <c:pt idx="21">
                  <c:v>44138</c:v>
                </c:pt>
                <c:pt idx="22">
                  <c:v>44138</c:v>
                </c:pt>
                <c:pt idx="23">
                  <c:v>44138</c:v>
                </c:pt>
                <c:pt idx="24">
                  <c:v>44138</c:v>
                </c:pt>
                <c:pt idx="25">
                  <c:v>44138</c:v>
                </c:pt>
                <c:pt idx="26">
                  <c:v>44138</c:v>
                </c:pt>
                <c:pt idx="27">
                  <c:v>44138</c:v>
                </c:pt>
                <c:pt idx="28">
                  <c:v>44138</c:v>
                </c:pt>
                <c:pt idx="29">
                  <c:v>44138</c:v>
                </c:pt>
                <c:pt idx="30">
                  <c:v>44138</c:v>
                </c:pt>
                <c:pt idx="31">
                  <c:v>44138</c:v>
                </c:pt>
                <c:pt idx="32">
                  <c:v>44138</c:v>
                </c:pt>
                <c:pt idx="33">
                  <c:v>44138</c:v>
                </c:pt>
                <c:pt idx="34">
                  <c:v>44138</c:v>
                </c:pt>
                <c:pt idx="35">
                  <c:v>44138</c:v>
                </c:pt>
                <c:pt idx="36">
                  <c:v>44138</c:v>
                </c:pt>
                <c:pt idx="37">
                  <c:v>44138</c:v>
                </c:pt>
                <c:pt idx="38">
                  <c:v>44138</c:v>
                </c:pt>
                <c:pt idx="39">
                  <c:v>44138</c:v>
                </c:pt>
                <c:pt idx="40">
                  <c:v>44138</c:v>
                </c:pt>
                <c:pt idx="41">
                  <c:v>44138</c:v>
                </c:pt>
                <c:pt idx="42">
                  <c:v>44138</c:v>
                </c:pt>
                <c:pt idx="43">
                  <c:v>44138</c:v>
                </c:pt>
                <c:pt idx="44">
                  <c:v>44138</c:v>
                </c:pt>
                <c:pt idx="45">
                  <c:v>44138</c:v>
                </c:pt>
                <c:pt idx="46">
                  <c:v>44138</c:v>
                </c:pt>
                <c:pt idx="47">
                  <c:v>44138</c:v>
                </c:pt>
                <c:pt idx="48">
                  <c:v>44138</c:v>
                </c:pt>
                <c:pt idx="49">
                  <c:v>44138</c:v>
                </c:pt>
                <c:pt idx="50">
                  <c:v>44138</c:v>
                </c:pt>
                <c:pt idx="51">
                  <c:v>44138</c:v>
                </c:pt>
                <c:pt idx="52">
                  <c:v>44138</c:v>
                </c:pt>
                <c:pt idx="53">
                  <c:v>44138</c:v>
                </c:pt>
                <c:pt idx="54">
                  <c:v>44138</c:v>
                </c:pt>
                <c:pt idx="55">
                  <c:v>44138</c:v>
                </c:pt>
                <c:pt idx="56">
                  <c:v>44138</c:v>
                </c:pt>
                <c:pt idx="57">
                  <c:v>44138</c:v>
                </c:pt>
                <c:pt idx="58">
                  <c:v>44138</c:v>
                </c:pt>
                <c:pt idx="59">
                  <c:v>44138</c:v>
                </c:pt>
                <c:pt idx="60">
                  <c:v>44138</c:v>
                </c:pt>
                <c:pt idx="61">
                  <c:v>44138</c:v>
                </c:pt>
                <c:pt idx="62">
                  <c:v>44138</c:v>
                </c:pt>
                <c:pt idx="63">
                  <c:v>44138</c:v>
                </c:pt>
                <c:pt idx="64">
                  <c:v>44138</c:v>
                </c:pt>
                <c:pt idx="65">
                  <c:v>44138</c:v>
                </c:pt>
                <c:pt idx="66">
                  <c:v>44138</c:v>
                </c:pt>
                <c:pt idx="67">
                  <c:v>44138</c:v>
                </c:pt>
                <c:pt idx="68">
                  <c:v>44138</c:v>
                </c:pt>
                <c:pt idx="69">
                  <c:v>44138</c:v>
                </c:pt>
                <c:pt idx="70">
                  <c:v>44138</c:v>
                </c:pt>
                <c:pt idx="71">
                  <c:v>44138</c:v>
                </c:pt>
                <c:pt idx="72">
                  <c:v>44138</c:v>
                </c:pt>
                <c:pt idx="73">
                  <c:v>44138</c:v>
                </c:pt>
                <c:pt idx="74">
                  <c:v>44138</c:v>
                </c:pt>
                <c:pt idx="75">
                  <c:v>44138</c:v>
                </c:pt>
                <c:pt idx="76">
                  <c:v>44138</c:v>
                </c:pt>
                <c:pt idx="77">
                  <c:v>44138</c:v>
                </c:pt>
                <c:pt idx="78">
                  <c:v>44138</c:v>
                </c:pt>
                <c:pt idx="79">
                  <c:v>44138</c:v>
                </c:pt>
                <c:pt idx="80">
                  <c:v>44138</c:v>
                </c:pt>
                <c:pt idx="81">
                  <c:v>44138</c:v>
                </c:pt>
                <c:pt idx="82">
                  <c:v>44138</c:v>
                </c:pt>
                <c:pt idx="83">
                  <c:v>44138</c:v>
                </c:pt>
                <c:pt idx="84">
                  <c:v>44138</c:v>
                </c:pt>
                <c:pt idx="85">
                  <c:v>44138</c:v>
                </c:pt>
                <c:pt idx="86">
                  <c:v>44138</c:v>
                </c:pt>
                <c:pt idx="87">
                  <c:v>44138</c:v>
                </c:pt>
                <c:pt idx="88">
                  <c:v>44138</c:v>
                </c:pt>
                <c:pt idx="89">
                  <c:v>44138</c:v>
                </c:pt>
                <c:pt idx="90">
                  <c:v>44138</c:v>
                </c:pt>
                <c:pt idx="91">
                  <c:v>44138</c:v>
                </c:pt>
                <c:pt idx="92">
                  <c:v>44138</c:v>
                </c:pt>
                <c:pt idx="93">
                  <c:v>44138</c:v>
                </c:pt>
                <c:pt idx="94">
                  <c:v>44138</c:v>
                </c:pt>
                <c:pt idx="95">
                  <c:v>44138</c:v>
                </c:pt>
                <c:pt idx="96">
                  <c:v>44138</c:v>
                </c:pt>
                <c:pt idx="97">
                  <c:v>44138</c:v>
                </c:pt>
                <c:pt idx="98">
                  <c:v>44138</c:v>
                </c:pt>
                <c:pt idx="99">
                  <c:v>44138</c:v>
                </c:pt>
                <c:pt idx="100">
                  <c:v>44138</c:v>
                </c:pt>
                <c:pt idx="101">
                  <c:v>44138</c:v>
                </c:pt>
                <c:pt idx="102">
                  <c:v>44138</c:v>
                </c:pt>
                <c:pt idx="103">
                  <c:v>44138</c:v>
                </c:pt>
                <c:pt idx="104">
                  <c:v>44138</c:v>
                </c:pt>
                <c:pt idx="105">
                  <c:v>44138</c:v>
                </c:pt>
                <c:pt idx="106">
                  <c:v>44138</c:v>
                </c:pt>
                <c:pt idx="107">
                  <c:v>44138</c:v>
                </c:pt>
                <c:pt idx="108">
                  <c:v>44138</c:v>
                </c:pt>
                <c:pt idx="109">
                  <c:v>44138</c:v>
                </c:pt>
                <c:pt idx="110">
                  <c:v>44138</c:v>
                </c:pt>
                <c:pt idx="111">
                  <c:v>44138</c:v>
                </c:pt>
                <c:pt idx="112">
                  <c:v>44138</c:v>
                </c:pt>
                <c:pt idx="113">
                  <c:v>44138</c:v>
                </c:pt>
                <c:pt idx="114">
                  <c:v>44138</c:v>
                </c:pt>
                <c:pt idx="115">
                  <c:v>44138</c:v>
                </c:pt>
                <c:pt idx="116">
                  <c:v>44138</c:v>
                </c:pt>
                <c:pt idx="117">
                  <c:v>44138</c:v>
                </c:pt>
                <c:pt idx="118">
                  <c:v>44138</c:v>
                </c:pt>
                <c:pt idx="119">
                  <c:v>44138</c:v>
                </c:pt>
                <c:pt idx="120">
                  <c:v>44138</c:v>
                </c:pt>
                <c:pt idx="121">
                  <c:v>44138</c:v>
                </c:pt>
                <c:pt idx="122">
                  <c:v>44138</c:v>
                </c:pt>
                <c:pt idx="123">
                  <c:v>44138</c:v>
                </c:pt>
                <c:pt idx="124">
                  <c:v>44138</c:v>
                </c:pt>
                <c:pt idx="125">
                  <c:v>44138</c:v>
                </c:pt>
                <c:pt idx="126">
                  <c:v>44138</c:v>
                </c:pt>
                <c:pt idx="127">
                  <c:v>44138</c:v>
                </c:pt>
                <c:pt idx="128">
                  <c:v>44138</c:v>
                </c:pt>
                <c:pt idx="129">
                  <c:v>44138</c:v>
                </c:pt>
                <c:pt idx="130">
                  <c:v>44138</c:v>
                </c:pt>
                <c:pt idx="131">
                  <c:v>44138</c:v>
                </c:pt>
                <c:pt idx="132">
                  <c:v>44138</c:v>
                </c:pt>
                <c:pt idx="133">
                  <c:v>44138</c:v>
                </c:pt>
                <c:pt idx="134">
                  <c:v>44138</c:v>
                </c:pt>
                <c:pt idx="135">
                  <c:v>44138</c:v>
                </c:pt>
                <c:pt idx="136">
                  <c:v>44138</c:v>
                </c:pt>
                <c:pt idx="137">
                  <c:v>44138</c:v>
                </c:pt>
                <c:pt idx="138">
                  <c:v>44138</c:v>
                </c:pt>
                <c:pt idx="139">
                  <c:v>44138</c:v>
                </c:pt>
                <c:pt idx="140">
                  <c:v>44138</c:v>
                </c:pt>
                <c:pt idx="141">
                  <c:v>44138</c:v>
                </c:pt>
                <c:pt idx="142">
                  <c:v>44138</c:v>
                </c:pt>
                <c:pt idx="143">
                  <c:v>44138</c:v>
                </c:pt>
                <c:pt idx="144">
                  <c:v>44138</c:v>
                </c:pt>
                <c:pt idx="145">
                  <c:v>44138</c:v>
                </c:pt>
                <c:pt idx="146">
                  <c:v>44138</c:v>
                </c:pt>
                <c:pt idx="147">
                  <c:v>44138</c:v>
                </c:pt>
                <c:pt idx="148">
                  <c:v>44138</c:v>
                </c:pt>
                <c:pt idx="149">
                  <c:v>44138</c:v>
                </c:pt>
                <c:pt idx="150">
                  <c:v>44138</c:v>
                </c:pt>
                <c:pt idx="151">
                  <c:v>44138</c:v>
                </c:pt>
                <c:pt idx="152">
                  <c:v>44138</c:v>
                </c:pt>
                <c:pt idx="153">
                  <c:v>44138</c:v>
                </c:pt>
                <c:pt idx="154">
                  <c:v>44138</c:v>
                </c:pt>
                <c:pt idx="155">
                  <c:v>44138</c:v>
                </c:pt>
                <c:pt idx="156">
                  <c:v>44138</c:v>
                </c:pt>
                <c:pt idx="157">
                  <c:v>44138</c:v>
                </c:pt>
                <c:pt idx="158">
                  <c:v>44138</c:v>
                </c:pt>
                <c:pt idx="159">
                  <c:v>44138</c:v>
                </c:pt>
                <c:pt idx="160">
                  <c:v>44138</c:v>
                </c:pt>
                <c:pt idx="161">
                  <c:v>44138</c:v>
                </c:pt>
                <c:pt idx="162">
                  <c:v>44138</c:v>
                </c:pt>
                <c:pt idx="163">
                  <c:v>44138</c:v>
                </c:pt>
                <c:pt idx="164">
                  <c:v>44138</c:v>
                </c:pt>
                <c:pt idx="165">
                  <c:v>44138</c:v>
                </c:pt>
                <c:pt idx="166">
                  <c:v>44138</c:v>
                </c:pt>
                <c:pt idx="167">
                  <c:v>44138</c:v>
                </c:pt>
                <c:pt idx="168">
                  <c:v>44138</c:v>
                </c:pt>
                <c:pt idx="169">
                  <c:v>44138</c:v>
                </c:pt>
                <c:pt idx="170">
                  <c:v>44138</c:v>
                </c:pt>
                <c:pt idx="171">
                  <c:v>44138</c:v>
                </c:pt>
                <c:pt idx="172">
                  <c:v>44138</c:v>
                </c:pt>
                <c:pt idx="173">
                  <c:v>44138</c:v>
                </c:pt>
                <c:pt idx="174">
                  <c:v>44138</c:v>
                </c:pt>
                <c:pt idx="175">
                  <c:v>44138</c:v>
                </c:pt>
                <c:pt idx="176">
                  <c:v>44138</c:v>
                </c:pt>
                <c:pt idx="177">
                  <c:v>44138</c:v>
                </c:pt>
                <c:pt idx="178">
                  <c:v>44138</c:v>
                </c:pt>
                <c:pt idx="179">
                  <c:v>44138</c:v>
                </c:pt>
                <c:pt idx="180">
                  <c:v>44138</c:v>
                </c:pt>
                <c:pt idx="181">
                  <c:v>44138</c:v>
                </c:pt>
                <c:pt idx="182">
                  <c:v>44138</c:v>
                </c:pt>
                <c:pt idx="183">
                  <c:v>44138</c:v>
                </c:pt>
                <c:pt idx="184">
                  <c:v>44138</c:v>
                </c:pt>
                <c:pt idx="185">
                  <c:v>44138</c:v>
                </c:pt>
                <c:pt idx="186">
                  <c:v>44138</c:v>
                </c:pt>
                <c:pt idx="187">
                  <c:v>44138</c:v>
                </c:pt>
                <c:pt idx="188">
                  <c:v>44138</c:v>
                </c:pt>
                <c:pt idx="189">
                  <c:v>44138</c:v>
                </c:pt>
                <c:pt idx="190">
                  <c:v>44138</c:v>
                </c:pt>
                <c:pt idx="191">
                  <c:v>44138</c:v>
                </c:pt>
                <c:pt idx="192">
                  <c:v>44138</c:v>
                </c:pt>
                <c:pt idx="193">
                  <c:v>44138</c:v>
                </c:pt>
                <c:pt idx="194">
                  <c:v>44138</c:v>
                </c:pt>
                <c:pt idx="195">
                  <c:v>44138</c:v>
                </c:pt>
                <c:pt idx="196">
                  <c:v>44138</c:v>
                </c:pt>
                <c:pt idx="197">
                  <c:v>44138</c:v>
                </c:pt>
                <c:pt idx="198">
                  <c:v>44138</c:v>
                </c:pt>
                <c:pt idx="199">
                  <c:v>44138</c:v>
                </c:pt>
                <c:pt idx="200">
                  <c:v>44138</c:v>
                </c:pt>
                <c:pt idx="201">
                  <c:v>44138</c:v>
                </c:pt>
                <c:pt idx="202">
                  <c:v>44138</c:v>
                </c:pt>
                <c:pt idx="203">
                  <c:v>44138</c:v>
                </c:pt>
                <c:pt idx="204">
                  <c:v>44138</c:v>
                </c:pt>
                <c:pt idx="205">
                  <c:v>44138</c:v>
                </c:pt>
                <c:pt idx="206">
                  <c:v>44138</c:v>
                </c:pt>
                <c:pt idx="207">
                  <c:v>44138</c:v>
                </c:pt>
                <c:pt idx="208">
                  <c:v>44138</c:v>
                </c:pt>
                <c:pt idx="209">
                  <c:v>44138</c:v>
                </c:pt>
                <c:pt idx="210">
                  <c:v>44138</c:v>
                </c:pt>
                <c:pt idx="211">
                  <c:v>44138</c:v>
                </c:pt>
                <c:pt idx="212">
                  <c:v>44138</c:v>
                </c:pt>
                <c:pt idx="213">
                  <c:v>44138</c:v>
                </c:pt>
                <c:pt idx="214">
                  <c:v>44138</c:v>
                </c:pt>
                <c:pt idx="215">
                  <c:v>44138</c:v>
                </c:pt>
                <c:pt idx="216">
                  <c:v>44138</c:v>
                </c:pt>
                <c:pt idx="217">
                  <c:v>44138</c:v>
                </c:pt>
                <c:pt idx="218">
                  <c:v>44138</c:v>
                </c:pt>
                <c:pt idx="219">
                  <c:v>44138</c:v>
                </c:pt>
                <c:pt idx="220">
                  <c:v>44138</c:v>
                </c:pt>
                <c:pt idx="221">
                  <c:v>44138</c:v>
                </c:pt>
                <c:pt idx="222">
                  <c:v>44138</c:v>
                </c:pt>
                <c:pt idx="223">
                  <c:v>44138</c:v>
                </c:pt>
                <c:pt idx="224">
                  <c:v>44138</c:v>
                </c:pt>
                <c:pt idx="225">
                  <c:v>44138</c:v>
                </c:pt>
                <c:pt idx="226">
                  <c:v>44138</c:v>
                </c:pt>
                <c:pt idx="227">
                  <c:v>44138</c:v>
                </c:pt>
                <c:pt idx="228">
                  <c:v>44138</c:v>
                </c:pt>
                <c:pt idx="229">
                  <c:v>44138</c:v>
                </c:pt>
                <c:pt idx="230">
                  <c:v>44138</c:v>
                </c:pt>
                <c:pt idx="231">
                  <c:v>44138</c:v>
                </c:pt>
                <c:pt idx="232">
                  <c:v>44138</c:v>
                </c:pt>
                <c:pt idx="233">
                  <c:v>44138</c:v>
                </c:pt>
                <c:pt idx="234">
                  <c:v>44138</c:v>
                </c:pt>
                <c:pt idx="235">
                  <c:v>44138</c:v>
                </c:pt>
                <c:pt idx="236">
                  <c:v>44138</c:v>
                </c:pt>
                <c:pt idx="237">
                  <c:v>44138</c:v>
                </c:pt>
                <c:pt idx="238">
                  <c:v>44138</c:v>
                </c:pt>
                <c:pt idx="239">
                  <c:v>44138</c:v>
                </c:pt>
                <c:pt idx="240">
                  <c:v>44138</c:v>
                </c:pt>
                <c:pt idx="241">
                  <c:v>44138</c:v>
                </c:pt>
                <c:pt idx="242">
                  <c:v>44138</c:v>
                </c:pt>
                <c:pt idx="243">
                  <c:v>44138</c:v>
                </c:pt>
                <c:pt idx="244">
                  <c:v>44138</c:v>
                </c:pt>
                <c:pt idx="245">
                  <c:v>44138</c:v>
                </c:pt>
                <c:pt idx="246">
                  <c:v>44138</c:v>
                </c:pt>
                <c:pt idx="247">
                  <c:v>44138</c:v>
                </c:pt>
                <c:pt idx="248">
                  <c:v>44138</c:v>
                </c:pt>
                <c:pt idx="249">
                  <c:v>44138</c:v>
                </c:pt>
                <c:pt idx="250">
                  <c:v>44138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44138</c:v>
                </c:pt>
                <c:pt idx="286">
                  <c:v>44138</c:v>
                </c:pt>
                <c:pt idx="287">
                  <c:v>44138</c:v>
                </c:pt>
                <c:pt idx="288">
                  <c:v>44138</c:v>
                </c:pt>
                <c:pt idx="289">
                  <c:v>44138</c:v>
                </c:pt>
                <c:pt idx="290">
                  <c:v>44138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465.05242165242146</c:v>
                </c:pt>
                <c:pt idx="252">
                  <c:v>502.6672116932985</c:v>
                </c:pt>
                <c:pt idx="253">
                  <c:v>539.68751843969221</c:v>
                </c:pt>
                <c:pt idx="254">
                  <c:v>575.97295924687216</c:v>
                </c:pt>
                <c:pt idx="255">
                  <c:v>611.38315147010792</c:v>
                </c:pt>
                <c:pt idx="256">
                  <c:v>645.77771246466898</c:v>
                </c:pt>
                <c:pt idx="257">
                  <c:v>679.01625958582486</c:v>
                </c:pt>
                <c:pt idx="258">
                  <c:v>710.95841018884494</c:v>
                </c:pt>
                <c:pt idx="259">
                  <c:v>741.46378162899896</c:v>
                </c:pt>
                <c:pt idx="260">
                  <c:v>770.39199126155654</c:v>
                </c:pt>
                <c:pt idx="261">
                  <c:v>797.60265644178685</c:v>
                </c:pt>
                <c:pt idx="262">
                  <c:v>822.95539452495973</c:v>
                </c:pt>
                <c:pt idx="263">
                  <c:v>846.30982286634458</c:v>
                </c:pt>
                <c:pt idx="264">
                  <c:v>867.52555882121101</c:v>
                </c:pt>
                <c:pt idx="265">
                  <c:v>886.46221974482842</c:v>
                </c:pt>
                <c:pt idx="266">
                  <c:v>902.97942299246654</c:v>
                </c:pt>
                <c:pt idx="267">
                  <c:v>916.93678591939465</c:v>
                </c:pt>
                <c:pt idx="268">
                  <c:v>928.19392588088238</c:v>
                </c:pt>
                <c:pt idx="269">
                  <c:v>936.61046023219933</c:v>
                </c:pt>
                <c:pt idx="270">
                  <c:v>942.04600632861514</c:v>
                </c:pt>
                <c:pt idx="271">
                  <c:v>944.36018152539896</c:v>
                </c:pt>
                <c:pt idx="272">
                  <c:v>943.41260317782053</c:v>
                </c:pt>
                <c:pt idx="273">
                  <c:v>939.06288864114958</c:v>
                </c:pt>
                <c:pt idx="274">
                  <c:v>931.17065527065552</c:v>
                </c:pt>
                <c:pt idx="275">
                  <c:v>919.5955204216076</c:v>
                </c:pt>
                <c:pt idx="276">
                  <c:v>904.19710144927558</c:v>
                </c:pt>
                <c:pt idx="277">
                  <c:v>884.83501570892906</c:v>
                </c:pt>
                <c:pt idx="278">
                  <c:v>861.36888055583745</c:v>
                </c:pt>
                <c:pt idx="279">
                  <c:v>833.65831334527036</c:v>
                </c:pt>
                <c:pt idx="280">
                  <c:v>801.56293143249707</c:v>
                </c:pt>
                <c:pt idx="281">
                  <c:v>764.94235217278754</c:v>
                </c:pt>
                <c:pt idx="282">
                  <c:v>723.65619292141105</c:v>
                </c:pt>
                <c:pt idx="283">
                  <c:v>677.56407103363711</c:v>
                </c:pt>
                <c:pt idx="284">
                  <c:v>626.52560386473522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44155</c:v>
                </c:pt>
                <c:pt idx="279">
                  <c:v>44155</c:v>
                </c:pt>
                <c:pt idx="280">
                  <c:v>44155</c:v>
                </c:pt>
                <c:pt idx="281">
                  <c:v>44155</c:v>
                </c:pt>
                <c:pt idx="282">
                  <c:v>44155</c:v>
                </c:pt>
                <c:pt idx="283">
                  <c:v>44155</c:v>
                </c:pt>
                <c:pt idx="284">
                  <c:v>44155</c:v>
                </c:pt>
                <c:pt idx="285">
                  <c:v>44155</c:v>
                </c:pt>
                <c:pt idx="286">
                  <c:v>44155</c:v>
                </c:pt>
                <c:pt idx="287">
                  <c:v>44155</c:v>
                </c:pt>
                <c:pt idx="288">
                  <c:v>44155</c:v>
                </c:pt>
                <c:pt idx="289">
                  <c:v>44155</c:v>
                </c:pt>
                <c:pt idx="290">
                  <c:v>44155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937.53571428571433</c:v>
                </c:pt>
                <c:pt idx="269">
                  <c:v>937.78571428571433</c:v>
                </c:pt>
                <c:pt idx="270">
                  <c:v>938.03571428571433</c:v>
                </c:pt>
                <c:pt idx="271">
                  <c:v>938.28571428571433</c:v>
                </c:pt>
                <c:pt idx="272">
                  <c:v>938.53571428571433</c:v>
                </c:pt>
                <c:pt idx="273">
                  <c:v>938.78571428571433</c:v>
                </c:pt>
                <c:pt idx="274">
                  <c:v>939.03571428571433</c:v>
                </c:pt>
                <c:pt idx="275">
                  <c:v>939.28571428571433</c:v>
                </c:pt>
                <c:pt idx="276">
                  <c:v>939.53571428571433</c:v>
                </c:pt>
                <c:pt idx="277">
                  <c:v>939.78571428571433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44155</c:v>
                </c:pt>
                <c:pt idx="1">
                  <c:v>44160.999612853273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19.766581632653061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44146</c:v>
                </c:pt>
                <c:pt idx="1">
                  <c:v>44159.118013543244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41.164985479485878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44132</c:v>
                </c:pt>
                <c:pt idx="1">
                  <c:v>44132</c:v>
                </c:pt>
                <c:pt idx="2">
                  <c:v>44132</c:v>
                </c:pt>
                <c:pt idx="3">
                  <c:v>44132</c:v>
                </c:pt>
                <c:pt idx="4">
                  <c:v>44132</c:v>
                </c:pt>
                <c:pt idx="5">
                  <c:v>44132</c:v>
                </c:pt>
                <c:pt idx="6">
                  <c:v>44132</c:v>
                </c:pt>
                <c:pt idx="7">
                  <c:v>44132</c:v>
                </c:pt>
                <c:pt idx="8">
                  <c:v>44132</c:v>
                </c:pt>
                <c:pt idx="9">
                  <c:v>44132</c:v>
                </c:pt>
                <c:pt idx="10">
                  <c:v>44132</c:v>
                </c:pt>
                <c:pt idx="11">
                  <c:v>44132</c:v>
                </c:pt>
                <c:pt idx="12">
                  <c:v>44132</c:v>
                </c:pt>
                <c:pt idx="13">
                  <c:v>44132</c:v>
                </c:pt>
                <c:pt idx="14">
                  <c:v>44132</c:v>
                </c:pt>
                <c:pt idx="15">
                  <c:v>44132</c:v>
                </c:pt>
                <c:pt idx="16">
                  <c:v>44132</c:v>
                </c:pt>
                <c:pt idx="17">
                  <c:v>44132</c:v>
                </c:pt>
                <c:pt idx="18">
                  <c:v>44132</c:v>
                </c:pt>
                <c:pt idx="19">
                  <c:v>44132</c:v>
                </c:pt>
                <c:pt idx="20">
                  <c:v>44132</c:v>
                </c:pt>
                <c:pt idx="21">
                  <c:v>44132</c:v>
                </c:pt>
                <c:pt idx="22">
                  <c:v>44132</c:v>
                </c:pt>
                <c:pt idx="23">
                  <c:v>44132</c:v>
                </c:pt>
                <c:pt idx="24">
                  <c:v>44132</c:v>
                </c:pt>
                <c:pt idx="25">
                  <c:v>44132</c:v>
                </c:pt>
                <c:pt idx="26">
                  <c:v>44132</c:v>
                </c:pt>
                <c:pt idx="27">
                  <c:v>44132</c:v>
                </c:pt>
                <c:pt idx="28">
                  <c:v>44132</c:v>
                </c:pt>
                <c:pt idx="29">
                  <c:v>44132</c:v>
                </c:pt>
                <c:pt idx="30">
                  <c:v>44132</c:v>
                </c:pt>
                <c:pt idx="31">
                  <c:v>44132</c:v>
                </c:pt>
                <c:pt idx="32">
                  <c:v>44132</c:v>
                </c:pt>
                <c:pt idx="33">
                  <c:v>44132</c:v>
                </c:pt>
                <c:pt idx="34">
                  <c:v>44132</c:v>
                </c:pt>
                <c:pt idx="35">
                  <c:v>44132</c:v>
                </c:pt>
                <c:pt idx="36">
                  <c:v>44132</c:v>
                </c:pt>
                <c:pt idx="37">
                  <c:v>44132</c:v>
                </c:pt>
                <c:pt idx="38">
                  <c:v>44132</c:v>
                </c:pt>
                <c:pt idx="39">
                  <c:v>44132</c:v>
                </c:pt>
                <c:pt idx="40">
                  <c:v>44132</c:v>
                </c:pt>
                <c:pt idx="41">
                  <c:v>44132</c:v>
                </c:pt>
                <c:pt idx="42">
                  <c:v>44132</c:v>
                </c:pt>
                <c:pt idx="43">
                  <c:v>44132</c:v>
                </c:pt>
                <c:pt idx="44">
                  <c:v>44132</c:v>
                </c:pt>
                <c:pt idx="45">
                  <c:v>44132</c:v>
                </c:pt>
                <c:pt idx="46">
                  <c:v>44132</c:v>
                </c:pt>
                <c:pt idx="47">
                  <c:v>44132</c:v>
                </c:pt>
                <c:pt idx="48">
                  <c:v>44132</c:v>
                </c:pt>
                <c:pt idx="49">
                  <c:v>44132</c:v>
                </c:pt>
                <c:pt idx="50">
                  <c:v>44132</c:v>
                </c:pt>
                <c:pt idx="51">
                  <c:v>44132</c:v>
                </c:pt>
                <c:pt idx="52">
                  <c:v>44132</c:v>
                </c:pt>
                <c:pt idx="53">
                  <c:v>44132</c:v>
                </c:pt>
                <c:pt idx="54">
                  <c:v>44132</c:v>
                </c:pt>
                <c:pt idx="55">
                  <c:v>44132</c:v>
                </c:pt>
                <c:pt idx="56">
                  <c:v>44132</c:v>
                </c:pt>
                <c:pt idx="57">
                  <c:v>44132</c:v>
                </c:pt>
                <c:pt idx="58">
                  <c:v>44132</c:v>
                </c:pt>
                <c:pt idx="59">
                  <c:v>44132</c:v>
                </c:pt>
                <c:pt idx="60">
                  <c:v>44132</c:v>
                </c:pt>
                <c:pt idx="61">
                  <c:v>44132</c:v>
                </c:pt>
                <c:pt idx="62">
                  <c:v>44132</c:v>
                </c:pt>
                <c:pt idx="63">
                  <c:v>44132</c:v>
                </c:pt>
                <c:pt idx="64">
                  <c:v>44132</c:v>
                </c:pt>
                <c:pt idx="65">
                  <c:v>44132</c:v>
                </c:pt>
                <c:pt idx="66">
                  <c:v>44132</c:v>
                </c:pt>
                <c:pt idx="67">
                  <c:v>44132</c:v>
                </c:pt>
                <c:pt idx="68">
                  <c:v>44132</c:v>
                </c:pt>
                <c:pt idx="69">
                  <c:v>44132</c:v>
                </c:pt>
                <c:pt idx="70">
                  <c:v>44132</c:v>
                </c:pt>
                <c:pt idx="71">
                  <c:v>44132</c:v>
                </c:pt>
                <c:pt idx="72">
                  <c:v>44132</c:v>
                </c:pt>
                <c:pt idx="73">
                  <c:v>44132</c:v>
                </c:pt>
                <c:pt idx="74">
                  <c:v>44132</c:v>
                </c:pt>
                <c:pt idx="75">
                  <c:v>44132</c:v>
                </c:pt>
                <c:pt idx="76">
                  <c:v>44132</c:v>
                </c:pt>
                <c:pt idx="77">
                  <c:v>44132</c:v>
                </c:pt>
                <c:pt idx="78">
                  <c:v>44132</c:v>
                </c:pt>
                <c:pt idx="79">
                  <c:v>44132</c:v>
                </c:pt>
                <c:pt idx="80">
                  <c:v>44132</c:v>
                </c:pt>
                <c:pt idx="81">
                  <c:v>44132</c:v>
                </c:pt>
                <c:pt idx="82">
                  <c:v>44132</c:v>
                </c:pt>
                <c:pt idx="83">
                  <c:v>44132</c:v>
                </c:pt>
                <c:pt idx="84">
                  <c:v>44132</c:v>
                </c:pt>
                <c:pt idx="85">
                  <c:v>44132</c:v>
                </c:pt>
                <c:pt idx="86">
                  <c:v>44132</c:v>
                </c:pt>
                <c:pt idx="87">
                  <c:v>44132</c:v>
                </c:pt>
                <c:pt idx="88">
                  <c:v>44132</c:v>
                </c:pt>
                <c:pt idx="89">
                  <c:v>44132</c:v>
                </c:pt>
                <c:pt idx="90">
                  <c:v>44132</c:v>
                </c:pt>
                <c:pt idx="91">
                  <c:v>44132</c:v>
                </c:pt>
                <c:pt idx="92">
                  <c:v>44132</c:v>
                </c:pt>
                <c:pt idx="93">
                  <c:v>44132</c:v>
                </c:pt>
                <c:pt idx="94">
                  <c:v>44132</c:v>
                </c:pt>
                <c:pt idx="95">
                  <c:v>44132</c:v>
                </c:pt>
                <c:pt idx="96">
                  <c:v>44132</c:v>
                </c:pt>
                <c:pt idx="97">
                  <c:v>44132</c:v>
                </c:pt>
                <c:pt idx="98">
                  <c:v>44132</c:v>
                </c:pt>
                <c:pt idx="99">
                  <c:v>44132</c:v>
                </c:pt>
                <c:pt idx="100">
                  <c:v>44132</c:v>
                </c:pt>
                <c:pt idx="101">
                  <c:v>44132</c:v>
                </c:pt>
                <c:pt idx="102">
                  <c:v>44132</c:v>
                </c:pt>
                <c:pt idx="103">
                  <c:v>44132</c:v>
                </c:pt>
                <c:pt idx="104">
                  <c:v>44132</c:v>
                </c:pt>
                <c:pt idx="105">
                  <c:v>44132</c:v>
                </c:pt>
                <c:pt idx="106">
                  <c:v>44132</c:v>
                </c:pt>
                <c:pt idx="107">
                  <c:v>44132</c:v>
                </c:pt>
                <c:pt idx="108">
                  <c:v>44132</c:v>
                </c:pt>
                <c:pt idx="109">
                  <c:v>44132</c:v>
                </c:pt>
                <c:pt idx="110">
                  <c:v>44132</c:v>
                </c:pt>
                <c:pt idx="111">
                  <c:v>44132</c:v>
                </c:pt>
                <c:pt idx="112">
                  <c:v>44132</c:v>
                </c:pt>
                <c:pt idx="113">
                  <c:v>44132</c:v>
                </c:pt>
                <c:pt idx="114">
                  <c:v>44132</c:v>
                </c:pt>
                <c:pt idx="115">
                  <c:v>44132</c:v>
                </c:pt>
                <c:pt idx="116">
                  <c:v>44132</c:v>
                </c:pt>
                <c:pt idx="117">
                  <c:v>44132</c:v>
                </c:pt>
                <c:pt idx="118">
                  <c:v>44132</c:v>
                </c:pt>
                <c:pt idx="119">
                  <c:v>44132</c:v>
                </c:pt>
                <c:pt idx="120">
                  <c:v>44132</c:v>
                </c:pt>
                <c:pt idx="121">
                  <c:v>44132</c:v>
                </c:pt>
                <c:pt idx="122">
                  <c:v>44132</c:v>
                </c:pt>
                <c:pt idx="123">
                  <c:v>44132</c:v>
                </c:pt>
                <c:pt idx="124">
                  <c:v>44132</c:v>
                </c:pt>
                <c:pt idx="125">
                  <c:v>44132</c:v>
                </c:pt>
                <c:pt idx="126">
                  <c:v>44132</c:v>
                </c:pt>
                <c:pt idx="127">
                  <c:v>44132</c:v>
                </c:pt>
                <c:pt idx="128">
                  <c:v>44132</c:v>
                </c:pt>
                <c:pt idx="129">
                  <c:v>44132</c:v>
                </c:pt>
                <c:pt idx="130">
                  <c:v>44132</c:v>
                </c:pt>
                <c:pt idx="131">
                  <c:v>44132</c:v>
                </c:pt>
                <c:pt idx="132">
                  <c:v>44132</c:v>
                </c:pt>
                <c:pt idx="133">
                  <c:v>44132</c:v>
                </c:pt>
                <c:pt idx="134">
                  <c:v>44132</c:v>
                </c:pt>
                <c:pt idx="135">
                  <c:v>44132</c:v>
                </c:pt>
                <c:pt idx="136">
                  <c:v>44132</c:v>
                </c:pt>
                <c:pt idx="137">
                  <c:v>44132</c:v>
                </c:pt>
                <c:pt idx="138">
                  <c:v>44132</c:v>
                </c:pt>
                <c:pt idx="139">
                  <c:v>44132</c:v>
                </c:pt>
                <c:pt idx="140">
                  <c:v>44132</c:v>
                </c:pt>
                <c:pt idx="141">
                  <c:v>44132</c:v>
                </c:pt>
                <c:pt idx="142">
                  <c:v>44132</c:v>
                </c:pt>
                <c:pt idx="143">
                  <c:v>44132</c:v>
                </c:pt>
                <c:pt idx="144">
                  <c:v>44132</c:v>
                </c:pt>
                <c:pt idx="145">
                  <c:v>44132</c:v>
                </c:pt>
                <c:pt idx="146">
                  <c:v>44132</c:v>
                </c:pt>
                <c:pt idx="147">
                  <c:v>44132</c:v>
                </c:pt>
                <c:pt idx="148">
                  <c:v>44132</c:v>
                </c:pt>
                <c:pt idx="149">
                  <c:v>44132</c:v>
                </c:pt>
                <c:pt idx="150">
                  <c:v>44132</c:v>
                </c:pt>
                <c:pt idx="151">
                  <c:v>44132</c:v>
                </c:pt>
                <c:pt idx="152">
                  <c:v>44132</c:v>
                </c:pt>
                <c:pt idx="153">
                  <c:v>44132</c:v>
                </c:pt>
                <c:pt idx="154">
                  <c:v>44132</c:v>
                </c:pt>
                <c:pt idx="155">
                  <c:v>44132</c:v>
                </c:pt>
                <c:pt idx="156">
                  <c:v>44132</c:v>
                </c:pt>
                <c:pt idx="157">
                  <c:v>44132</c:v>
                </c:pt>
                <c:pt idx="158">
                  <c:v>44132</c:v>
                </c:pt>
                <c:pt idx="159">
                  <c:v>44132</c:v>
                </c:pt>
                <c:pt idx="160">
                  <c:v>44132</c:v>
                </c:pt>
                <c:pt idx="161">
                  <c:v>44132</c:v>
                </c:pt>
                <c:pt idx="162">
                  <c:v>44132</c:v>
                </c:pt>
                <c:pt idx="163">
                  <c:v>44132</c:v>
                </c:pt>
                <c:pt idx="164">
                  <c:v>44132</c:v>
                </c:pt>
                <c:pt idx="165">
                  <c:v>44132</c:v>
                </c:pt>
                <c:pt idx="166">
                  <c:v>44132</c:v>
                </c:pt>
                <c:pt idx="167">
                  <c:v>44132</c:v>
                </c:pt>
                <c:pt idx="168">
                  <c:v>44132</c:v>
                </c:pt>
                <c:pt idx="169">
                  <c:v>44132</c:v>
                </c:pt>
                <c:pt idx="170">
                  <c:v>44132</c:v>
                </c:pt>
                <c:pt idx="171">
                  <c:v>44132</c:v>
                </c:pt>
                <c:pt idx="172">
                  <c:v>44132</c:v>
                </c:pt>
                <c:pt idx="173">
                  <c:v>44132</c:v>
                </c:pt>
                <c:pt idx="174">
                  <c:v>44132</c:v>
                </c:pt>
                <c:pt idx="175">
                  <c:v>44132</c:v>
                </c:pt>
                <c:pt idx="176">
                  <c:v>44132</c:v>
                </c:pt>
                <c:pt idx="177">
                  <c:v>44132</c:v>
                </c:pt>
                <c:pt idx="178">
                  <c:v>44132</c:v>
                </c:pt>
                <c:pt idx="179">
                  <c:v>44132</c:v>
                </c:pt>
                <c:pt idx="180">
                  <c:v>44132</c:v>
                </c:pt>
                <c:pt idx="181">
                  <c:v>44132</c:v>
                </c:pt>
                <c:pt idx="182">
                  <c:v>44132</c:v>
                </c:pt>
                <c:pt idx="183">
                  <c:v>44132</c:v>
                </c:pt>
                <c:pt idx="184">
                  <c:v>44132</c:v>
                </c:pt>
                <c:pt idx="185">
                  <c:v>44132</c:v>
                </c:pt>
                <c:pt idx="186">
                  <c:v>44132</c:v>
                </c:pt>
                <c:pt idx="187">
                  <c:v>44132</c:v>
                </c:pt>
                <c:pt idx="188">
                  <c:v>44132</c:v>
                </c:pt>
                <c:pt idx="189">
                  <c:v>44132</c:v>
                </c:pt>
                <c:pt idx="190">
                  <c:v>44132</c:v>
                </c:pt>
                <c:pt idx="191">
                  <c:v>44132</c:v>
                </c:pt>
                <c:pt idx="192">
                  <c:v>44132</c:v>
                </c:pt>
                <c:pt idx="193">
                  <c:v>44132</c:v>
                </c:pt>
                <c:pt idx="194">
                  <c:v>44132</c:v>
                </c:pt>
                <c:pt idx="195">
                  <c:v>44132</c:v>
                </c:pt>
                <c:pt idx="196">
                  <c:v>44132</c:v>
                </c:pt>
                <c:pt idx="197">
                  <c:v>44132</c:v>
                </c:pt>
                <c:pt idx="198">
                  <c:v>44132</c:v>
                </c:pt>
                <c:pt idx="199">
                  <c:v>44132</c:v>
                </c:pt>
                <c:pt idx="200">
                  <c:v>44132</c:v>
                </c:pt>
                <c:pt idx="201">
                  <c:v>44132</c:v>
                </c:pt>
                <c:pt idx="202">
                  <c:v>44132</c:v>
                </c:pt>
                <c:pt idx="203">
                  <c:v>44132</c:v>
                </c:pt>
                <c:pt idx="204">
                  <c:v>44132</c:v>
                </c:pt>
                <c:pt idx="205">
                  <c:v>44132</c:v>
                </c:pt>
                <c:pt idx="206">
                  <c:v>44132</c:v>
                </c:pt>
                <c:pt idx="207">
                  <c:v>44132</c:v>
                </c:pt>
                <c:pt idx="208">
                  <c:v>44132</c:v>
                </c:pt>
                <c:pt idx="209">
                  <c:v>44132</c:v>
                </c:pt>
                <c:pt idx="210">
                  <c:v>44132</c:v>
                </c:pt>
                <c:pt idx="211">
                  <c:v>44132</c:v>
                </c:pt>
                <c:pt idx="212">
                  <c:v>44132</c:v>
                </c:pt>
                <c:pt idx="213">
                  <c:v>44132</c:v>
                </c:pt>
                <c:pt idx="214">
                  <c:v>44132</c:v>
                </c:pt>
                <c:pt idx="215">
                  <c:v>44132</c:v>
                </c:pt>
                <c:pt idx="216">
                  <c:v>44132</c:v>
                </c:pt>
                <c:pt idx="217">
                  <c:v>44132</c:v>
                </c:pt>
                <c:pt idx="218">
                  <c:v>44132</c:v>
                </c:pt>
                <c:pt idx="219">
                  <c:v>44132</c:v>
                </c:pt>
                <c:pt idx="220">
                  <c:v>44132</c:v>
                </c:pt>
                <c:pt idx="221">
                  <c:v>44132</c:v>
                </c:pt>
                <c:pt idx="222">
                  <c:v>44132</c:v>
                </c:pt>
                <c:pt idx="223">
                  <c:v>44132</c:v>
                </c:pt>
                <c:pt idx="224">
                  <c:v>44132</c:v>
                </c:pt>
                <c:pt idx="225">
                  <c:v>44132</c:v>
                </c:pt>
                <c:pt idx="226">
                  <c:v>44132</c:v>
                </c:pt>
                <c:pt idx="227">
                  <c:v>44132</c:v>
                </c:pt>
                <c:pt idx="228">
                  <c:v>44132</c:v>
                </c:pt>
                <c:pt idx="229">
                  <c:v>44132</c:v>
                </c:pt>
                <c:pt idx="230">
                  <c:v>44132</c:v>
                </c:pt>
                <c:pt idx="231">
                  <c:v>44132</c:v>
                </c:pt>
                <c:pt idx="232">
                  <c:v>44132</c:v>
                </c:pt>
                <c:pt idx="233">
                  <c:v>44132</c:v>
                </c:pt>
                <c:pt idx="234">
                  <c:v>44132</c:v>
                </c:pt>
                <c:pt idx="235">
                  <c:v>44132</c:v>
                </c:pt>
                <c:pt idx="236">
                  <c:v>44132</c:v>
                </c:pt>
                <c:pt idx="237">
                  <c:v>44132</c:v>
                </c:pt>
                <c:pt idx="238">
                  <c:v>44132</c:v>
                </c:pt>
                <c:pt idx="239">
                  <c:v>44132</c:v>
                </c:pt>
                <c:pt idx="240">
                  <c:v>44132</c:v>
                </c:pt>
                <c:pt idx="241">
                  <c:v>44132</c:v>
                </c:pt>
                <c:pt idx="242">
                  <c:v>44132</c:v>
                </c:pt>
                <c:pt idx="243">
                  <c:v>44132</c:v>
                </c:pt>
                <c:pt idx="244">
                  <c:v>44132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44132</c:v>
                </c:pt>
                <c:pt idx="286">
                  <c:v>44132</c:v>
                </c:pt>
                <c:pt idx="287">
                  <c:v>44132</c:v>
                </c:pt>
                <c:pt idx="288">
                  <c:v>44132</c:v>
                </c:pt>
                <c:pt idx="289">
                  <c:v>44132</c:v>
                </c:pt>
                <c:pt idx="290">
                  <c:v>44132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44132</c:v>
                </c:pt>
                <c:pt idx="1">
                  <c:v>44132</c:v>
                </c:pt>
                <c:pt idx="2">
                  <c:v>44132</c:v>
                </c:pt>
                <c:pt idx="3">
                  <c:v>44132</c:v>
                </c:pt>
                <c:pt idx="4">
                  <c:v>44132</c:v>
                </c:pt>
                <c:pt idx="5">
                  <c:v>44132</c:v>
                </c:pt>
                <c:pt idx="6">
                  <c:v>44132</c:v>
                </c:pt>
                <c:pt idx="7">
                  <c:v>44132</c:v>
                </c:pt>
                <c:pt idx="8">
                  <c:v>44132</c:v>
                </c:pt>
                <c:pt idx="9">
                  <c:v>44132</c:v>
                </c:pt>
                <c:pt idx="10">
                  <c:v>44132</c:v>
                </c:pt>
                <c:pt idx="11">
                  <c:v>44132</c:v>
                </c:pt>
                <c:pt idx="12">
                  <c:v>44132</c:v>
                </c:pt>
                <c:pt idx="13">
                  <c:v>44132</c:v>
                </c:pt>
                <c:pt idx="14">
                  <c:v>44132</c:v>
                </c:pt>
                <c:pt idx="15">
                  <c:v>44132</c:v>
                </c:pt>
                <c:pt idx="16">
                  <c:v>44132</c:v>
                </c:pt>
                <c:pt idx="17">
                  <c:v>44132</c:v>
                </c:pt>
                <c:pt idx="18">
                  <c:v>44132</c:v>
                </c:pt>
                <c:pt idx="19">
                  <c:v>44132</c:v>
                </c:pt>
                <c:pt idx="20">
                  <c:v>44132</c:v>
                </c:pt>
                <c:pt idx="21">
                  <c:v>44132</c:v>
                </c:pt>
                <c:pt idx="22">
                  <c:v>44132</c:v>
                </c:pt>
                <c:pt idx="23">
                  <c:v>44132</c:v>
                </c:pt>
                <c:pt idx="24">
                  <c:v>44132</c:v>
                </c:pt>
                <c:pt idx="25">
                  <c:v>44132</c:v>
                </c:pt>
                <c:pt idx="26">
                  <c:v>44132</c:v>
                </c:pt>
                <c:pt idx="27">
                  <c:v>44132</c:v>
                </c:pt>
                <c:pt idx="28">
                  <c:v>44132</c:v>
                </c:pt>
                <c:pt idx="29">
                  <c:v>44132</c:v>
                </c:pt>
                <c:pt idx="30">
                  <c:v>44132</c:v>
                </c:pt>
                <c:pt idx="31">
                  <c:v>44132</c:v>
                </c:pt>
                <c:pt idx="32">
                  <c:v>44132</c:v>
                </c:pt>
                <c:pt idx="33">
                  <c:v>44132</c:v>
                </c:pt>
                <c:pt idx="34">
                  <c:v>44132</c:v>
                </c:pt>
                <c:pt idx="35">
                  <c:v>44132</c:v>
                </c:pt>
                <c:pt idx="36">
                  <c:v>44132</c:v>
                </c:pt>
                <c:pt idx="37">
                  <c:v>44132</c:v>
                </c:pt>
                <c:pt idx="38">
                  <c:v>44132</c:v>
                </c:pt>
                <c:pt idx="39">
                  <c:v>44132</c:v>
                </c:pt>
                <c:pt idx="40">
                  <c:v>44132</c:v>
                </c:pt>
                <c:pt idx="41">
                  <c:v>44132</c:v>
                </c:pt>
                <c:pt idx="42">
                  <c:v>44132</c:v>
                </c:pt>
                <c:pt idx="43">
                  <c:v>44132</c:v>
                </c:pt>
                <c:pt idx="44">
                  <c:v>44132</c:v>
                </c:pt>
                <c:pt idx="45">
                  <c:v>44132</c:v>
                </c:pt>
                <c:pt idx="46">
                  <c:v>44132</c:v>
                </c:pt>
                <c:pt idx="47">
                  <c:v>44132</c:v>
                </c:pt>
                <c:pt idx="48">
                  <c:v>44132</c:v>
                </c:pt>
                <c:pt idx="49">
                  <c:v>44132</c:v>
                </c:pt>
                <c:pt idx="50">
                  <c:v>44132</c:v>
                </c:pt>
                <c:pt idx="51">
                  <c:v>44132</c:v>
                </c:pt>
                <c:pt idx="52">
                  <c:v>44132</c:v>
                </c:pt>
                <c:pt idx="53">
                  <c:v>44132</c:v>
                </c:pt>
                <c:pt idx="54">
                  <c:v>44132</c:v>
                </c:pt>
                <c:pt idx="55">
                  <c:v>44132</c:v>
                </c:pt>
                <c:pt idx="56">
                  <c:v>44132</c:v>
                </c:pt>
                <c:pt idx="57">
                  <c:v>44132</c:v>
                </c:pt>
                <c:pt idx="58">
                  <c:v>44132</c:v>
                </c:pt>
                <c:pt idx="59">
                  <c:v>44132</c:v>
                </c:pt>
                <c:pt idx="60">
                  <c:v>44132</c:v>
                </c:pt>
                <c:pt idx="61">
                  <c:v>44132</c:v>
                </c:pt>
                <c:pt idx="62">
                  <c:v>44132</c:v>
                </c:pt>
                <c:pt idx="63">
                  <c:v>44132</c:v>
                </c:pt>
                <c:pt idx="64">
                  <c:v>44132</c:v>
                </c:pt>
                <c:pt idx="65">
                  <c:v>44132</c:v>
                </c:pt>
                <c:pt idx="66">
                  <c:v>44132</c:v>
                </c:pt>
                <c:pt idx="67">
                  <c:v>44132</c:v>
                </c:pt>
                <c:pt idx="68">
                  <c:v>44132</c:v>
                </c:pt>
                <c:pt idx="69">
                  <c:v>44132</c:v>
                </c:pt>
                <c:pt idx="70">
                  <c:v>44132</c:v>
                </c:pt>
                <c:pt idx="71">
                  <c:v>44132</c:v>
                </c:pt>
                <c:pt idx="72">
                  <c:v>44132</c:v>
                </c:pt>
                <c:pt idx="73">
                  <c:v>44132</c:v>
                </c:pt>
                <c:pt idx="74">
                  <c:v>44132</c:v>
                </c:pt>
                <c:pt idx="75">
                  <c:v>44132</c:v>
                </c:pt>
                <c:pt idx="76">
                  <c:v>44132</c:v>
                </c:pt>
                <c:pt idx="77">
                  <c:v>44132</c:v>
                </c:pt>
                <c:pt idx="78">
                  <c:v>44132</c:v>
                </c:pt>
                <c:pt idx="79">
                  <c:v>44132</c:v>
                </c:pt>
                <c:pt idx="80">
                  <c:v>44132</c:v>
                </c:pt>
                <c:pt idx="81">
                  <c:v>44132</c:v>
                </c:pt>
                <c:pt idx="82">
                  <c:v>44132</c:v>
                </c:pt>
                <c:pt idx="83">
                  <c:v>44132</c:v>
                </c:pt>
                <c:pt idx="84">
                  <c:v>44132</c:v>
                </c:pt>
                <c:pt idx="85">
                  <c:v>44132</c:v>
                </c:pt>
                <c:pt idx="86">
                  <c:v>44132</c:v>
                </c:pt>
                <c:pt idx="87">
                  <c:v>44132</c:v>
                </c:pt>
                <c:pt idx="88">
                  <c:v>44132</c:v>
                </c:pt>
                <c:pt idx="89">
                  <c:v>44132</c:v>
                </c:pt>
                <c:pt idx="90">
                  <c:v>44132</c:v>
                </c:pt>
                <c:pt idx="91">
                  <c:v>44132</c:v>
                </c:pt>
                <c:pt idx="92">
                  <c:v>44132</c:v>
                </c:pt>
                <c:pt idx="93">
                  <c:v>44132</c:v>
                </c:pt>
                <c:pt idx="94">
                  <c:v>44132</c:v>
                </c:pt>
                <c:pt idx="95">
                  <c:v>44132</c:v>
                </c:pt>
                <c:pt idx="96">
                  <c:v>44132</c:v>
                </c:pt>
                <c:pt idx="97">
                  <c:v>44132</c:v>
                </c:pt>
                <c:pt idx="98">
                  <c:v>44132</c:v>
                </c:pt>
                <c:pt idx="99">
                  <c:v>44132</c:v>
                </c:pt>
                <c:pt idx="100">
                  <c:v>44132</c:v>
                </c:pt>
                <c:pt idx="101">
                  <c:v>44132</c:v>
                </c:pt>
                <c:pt idx="102">
                  <c:v>44132</c:v>
                </c:pt>
                <c:pt idx="103">
                  <c:v>44132</c:v>
                </c:pt>
                <c:pt idx="104">
                  <c:v>44132</c:v>
                </c:pt>
                <c:pt idx="105">
                  <c:v>44132</c:v>
                </c:pt>
                <c:pt idx="106">
                  <c:v>44132</c:v>
                </c:pt>
                <c:pt idx="107">
                  <c:v>44132</c:v>
                </c:pt>
                <c:pt idx="108">
                  <c:v>44132</c:v>
                </c:pt>
                <c:pt idx="109">
                  <c:v>44132</c:v>
                </c:pt>
                <c:pt idx="110">
                  <c:v>44132</c:v>
                </c:pt>
                <c:pt idx="111">
                  <c:v>44132</c:v>
                </c:pt>
                <c:pt idx="112">
                  <c:v>44132</c:v>
                </c:pt>
                <c:pt idx="113">
                  <c:v>44132</c:v>
                </c:pt>
                <c:pt idx="114">
                  <c:v>44132</c:v>
                </c:pt>
                <c:pt idx="115">
                  <c:v>44132</c:v>
                </c:pt>
                <c:pt idx="116">
                  <c:v>44132</c:v>
                </c:pt>
                <c:pt idx="117">
                  <c:v>44132</c:v>
                </c:pt>
                <c:pt idx="118">
                  <c:v>44132</c:v>
                </c:pt>
                <c:pt idx="119">
                  <c:v>44132</c:v>
                </c:pt>
                <c:pt idx="120">
                  <c:v>44132</c:v>
                </c:pt>
                <c:pt idx="121">
                  <c:v>44132</c:v>
                </c:pt>
                <c:pt idx="122">
                  <c:v>44132</c:v>
                </c:pt>
                <c:pt idx="123">
                  <c:v>44132</c:v>
                </c:pt>
                <c:pt idx="124">
                  <c:v>44132</c:v>
                </c:pt>
                <c:pt idx="125">
                  <c:v>44132</c:v>
                </c:pt>
                <c:pt idx="126">
                  <c:v>44132</c:v>
                </c:pt>
                <c:pt idx="127">
                  <c:v>44132</c:v>
                </c:pt>
                <c:pt idx="128">
                  <c:v>44132</c:v>
                </c:pt>
                <c:pt idx="129">
                  <c:v>44132</c:v>
                </c:pt>
                <c:pt idx="130">
                  <c:v>44132</c:v>
                </c:pt>
                <c:pt idx="131">
                  <c:v>44132</c:v>
                </c:pt>
                <c:pt idx="132">
                  <c:v>44132</c:v>
                </c:pt>
                <c:pt idx="133">
                  <c:v>44132</c:v>
                </c:pt>
                <c:pt idx="134">
                  <c:v>44132</c:v>
                </c:pt>
                <c:pt idx="135">
                  <c:v>44132</c:v>
                </c:pt>
                <c:pt idx="136">
                  <c:v>44132</c:v>
                </c:pt>
                <c:pt idx="137">
                  <c:v>44132</c:v>
                </c:pt>
                <c:pt idx="138">
                  <c:v>44132</c:v>
                </c:pt>
                <c:pt idx="139">
                  <c:v>44132</c:v>
                </c:pt>
                <c:pt idx="140">
                  <c:v>44132</c:v>
                </c:pt>
                <c:pt idx="141">
                  <c:v>44132</c:v>
                </c:pt>
                <c:pt idx="142">
                  <c:v>44132</c:v>
                </c:pt>
                <c:pt idx="143">
                  <c:v>44132</c:v>
                </c:pt>
                <c:pt idx="144">
                  <c:v>44132</c:v>
                </c:pt>
                <c:pt idx="145">
                  <c:v>44132</c:v>
                </c:pt>
                <c:pt idx="146">
                  <c:v>44132</c:v>
                </c:pt>
                <c:pt idx="147">
                  <c:v>44132</c:v>
                </c:pt>
                <c:pt idx="148">
                  <c:v>44132</c:v>
                </c:pt>
                <c:pt idx="149">
                  <c:v>44132</c:v>
                </c:pt>
                <c:pt idx="150">
                  <c:v>44132</c:v>
                </c:pt>
                <c:pt idx="151">
                  <c:v>44132</c:v>
                </c:pt>
                <c:pt idx="152">
                  <c:v>44132</c:v>
                </c:pt>
                <c:pt idx="153">
                  <c:v>44132</c:v>
                </c:pt>
                <c:pt idx="154">
                  <c:v>44132</c:v>
                </c:pt>
                <c:pt idx="155">
                  <c:v>44132</c:v>
                </c:pt>
                <c:pt idx="156">
                  <c:v>44132</c:v>
                </c:pt>
                <c:pt idx="157">
                  <c:v>44132</c:v>
                </c:pt>
                <c:pt idx="158">
                  <c:v>44132</c:v>
                </c:pt>
                <c:pt idx="159">
                  <c:v>44132</c:v>
                </c:pt>
                <c:pt idx="160">
                  <c:v>44132</c:v>
                </c:pt>
                <c:pt idx="161">
                  <c:v>44132</c:v>
                </c:pt>
                <c:pt idx="162">
                  <c:v>44132</c:v>
                </c:pt>
                <c:pt idx="163">
                  <c:v>44132</c:v>
                </c:pt>
                <c:pt idx="164">
                  <c:v>44132</c:v>
                </c:pt>
                <c:pt idx="165">
                  <c:v>44132</c:v>
                </c:pt>
                <c:pt idx="166">
                  <c:v>44132</c:v>
                </c:pt>
                <c:pt idx="167">
                  <c:v>44132</c:v>
                </c:pt>
                <c:pt idx="168">
                  <c:v>44132</c:v>
                </c:pt>
                <c:pt idx="169">
                  <c:v>44132</c:v>
                </c:pt>
                <c:pt idx="170">
                  <c:v>44132</c:v>
                </c:pt>
                <c:pt idx="171">
                  <c:v>44132</c:v>
                </c:pt>
                <c:pt idx="172">
                  <c:v>44132</c:v>
                </c:pt>
                <c:pt idx="173">
                  <c:v>44132</c:v>
                </c:pt>
                <c:pt idx="174">
                  <c:v>44132</c:v>
                </c:pt>
                <c:pt idx="175">
                  <c:v>44132</c:v>
                </c:pt>
                <c:pt idx="176">
                  <c:v>44132</c:v>
                </c:pt>
                <c:pt idx="177">
                  <c:v>44132</c:v>
                </c:pt>
                <c:pt idx="178">
                  <c:v>44132</c:v>
                </c:pt>
                <c:pt idx="179">
                  <c:v>44132</c:v>
                </c:pt>
                <c:pt idx="180">
                  <c:v>44132</c:v>
                </c:pt>
                <c:pt idx="181">
                  <c:v>44132</c:v>
                </c:pt>
                <c:pt idx="182">
                  <c:v>44132</c:v>
                </c:pt>
                <c:pt idx="183">
                  <c:v>44132</c:v>
                </c:pt>
                <c:pt idx="184">
                  <c:v>44132</c:v>
                </c:pt>
                <c:pt idx="185">
                  <c:v>44132</c:v>
                </c:pt>
                <c:pt idx="186">
                  <c:v>44132</c:v>
                </c:pt>
                <c:pt idx="187">
                  <c:v>44132</c:v>
                </c:pt>
                <c:pt idx="188">
                  <c:v>44132</c:v>
                </c:pt>
                <c:pt idx="189">
                  <c:v>44132</c:v>
                </c:pt>
                <c:pt idx="190">
                  <c:v>44132</c:v>
                </c:pt>
                <c:pt idx="191">
                  <c:v>44132</c:v>
                </c:pt>
                <c:pt idx="192">
                  <c:v>44132</c:v>
                </c:pt>
                <c:pt idx="193">
                  <c:v>44132</c:v>
                </c:pt>
                <c:pt idx="194">
                  <c:v>44132</c:v>
                </c:pt>
                <c:pt idx="195">
                  <c:v>44132</c:v>
                </c:pt>
                <c:pt idx="196">
                  <c:v>44132</c:v>
                </c:pt>
                <c:pt idx="197">
                  <c:v>44132</c:v>
                </c:pt>
                <c:pt idx="198">
                  <c:v>44132</c:v>
                </c:pt>
                <c:pt idx="199">
                  <c:v>44132</c:v>
                </c:pt>
                <c:pt idx="200">
                  <c:v>44132</c:v>
                </c:pt>
                <c:pt idx="201">
                  <c:v>44132</c:v>
                </c:pt>
                <c:pt idx="202">
                  <c:v>44132</c:v>
                </c:pt>
                <c:pt idx="203">
                  <c:v>44132</c:v>
                </c:pt>
                <c:pt idx="204">
                  <c:v>44132</c:v>
                </c:pt>
                <c:pt idx="205">
                  <c:v>44132</c:v>
                </c:pt>
                <c:pt idx="206">
                  <c:v>44132</c:v>
                </c:pt>
                <c:pt idx="207">
                  <c:v>44132</c:v>
                </c:pt>
                <c:pt idx="208">
                  <c:v>44132</c:v>
                </c:pt>
                <c:pt idx="209">
                  <c:v>44132</c:v>
                </c:pt>
                <c:pt idx="210">
                  <c:v>44132</c:v>
                </c:pt>
                <c:pt idx="211">
                  <c:v>44132</c:v>
                </c:pt>
                <c:pt idx="212">
                  <c:v>44132</c:v>
                </c:pt>
                <c:pt idx="213">
                  <c:v>44132</c:v>
                </c:pt>
                <c:pt idx="214">
                  <c:v>44132</c:v>
                </c:pt>
                <c:pt idx="215">
                  <c:v>44132</c:v>
                </c:pt>
                <c:pt idx="216">
                  <c:v>44132</c:v>
                </c:pt>
                <c:pt idx="217">
                  <c:v>44132</c:v>
                </c:pt>
                <c:pt idx="218">
                  <c:v>44132</c:v>
                </c:pt>
                <c:pt idx="219">
                  <c:v>44132</c:v>
                </c:pt>
                <c:pt idx="220">
                  <c:v>44132</c:v>
                </c:pt>
                <c:pt idx="221">
                  <c:v>44132</c:v>
                </c:pt>
                <c:pt idx="222">
                  <c:v>44132</c:v>
                </c:pt>
                <c:pt idx="223">
                  <c:v>44132</c:v>
                </c:pt>
                <c:pt idx="224">
                  <c:v>44132</c:v>
                </c:pt>
                <c:pt idx="225">
                  <c:v>44132</c:v>
                </c:pt>
                <c:pt idx="226">
                  <c:v>44132</c:v>
                </c:pt>
                <c:pt idx="227">
                  <c:v>44132</c:v>
                </c:pt>
                <c:pt idx="228">
                  <c:v>44132</c:v>
                </c:pt>
                <c:pt idx="229">
                  <c:v>44132</c:v>
                </c:pt>
                <c:pt idx="230">
                  <c:v>44132</c:v>
                </c:pt>
                <c:pt idx="231">
                  <c:v>44132</c:v>
                </c:pt>
                <c:pt idx="232">
                  <c:v>44132</c:v>
                </c:pt>
                <c:pt idx="233">
                  <c:v>44132</c:v>
                </c:pt>
                <c:pt idx="234">
                  <c:v>44132</c:v>
                </c:pt>
                <c:pt idx="235">
                  <c:v>44132</c:v>
                </c:pt>
                <c:pt idx="236">
                  <c:v>44132</c:v>
                </c:pt>
                <c:pt idx="237">
                  <c:v>44132</c:v>
                </c:pt>
                <c:pt idx="238">
                  <c:v>44132</c:v>
                </c:pt>
                <c:pt idx="239">
                  <c:v>44132</c:v>
                </c:pt>
                <c:pt idx="240">
                  <c:v>44132</c:v>
                </c:pt>
                <c:pt idx="241">
                  <c:v>44132</c:v>
                </c:pt>
                <c:pt idx="242">
                  <c:v>44132</c:v>
                </c:pt>
                <c:pt idx="243">
                  <c:v>44132</c:v>
                </c:pt>
                <c:pt idx="244">
                  <c:v>44132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44132</c:v>
                </c:pt>
                <c:pt idx="286">
                  <c:v>44132</c:v>
                </c:pt>
                <c:pt idx="287">
                  <c:v>44132</c:v>
                </c:pt>
                <c:pt idx="288">
                  <c:v>44132</c:v>
                </c:pt>
                <c:pt idx="289">
                  <c:v>44132</c:v>
                </c:pt>
                <c:pt idx="290">
                  <c:v>44132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303.06367262726849</c:v>
                </c:pt>
                <c:pt idx="246">
                  <c:v>329.8853497485461</c:v>
                </c:pt>
                <c:pt idx="247">
                  <c:v>357.90336135682156</c:v>
                </c:pt>
                <c:pt idx="248">
                  <c:v>387.02776927779195</c:v>
                </c:pt>
                <c:pt idx="249">
                  <c:v>417.14983646858769</c:v>
                </c:pt>
                <c:pt idx="250">
                  <c:v>448.14198119341359</c:v>
                </c:pt>
                <c:pt idx="251">
                  <c:v>479.85804820137054</c:v>
                </c:pt>
                <c:pt idx="252">
                  <c:v>512.13391600719638</c:v>
                </c:pt>
                <c:pt idx="253">
                  <c:v>544.78845284140959</c:v>
                </c:pt>
                <c:pt idx="254">
                  <c:v>577.62482647702313</c:v>
                </c:pt>
                <c:pt idx="255">
                  <c:v>610.43216512008996</c:v>
                </c:pt>
                <c:pt idx="256">
                  <c:v>642.98755806922077</c:v>
                </c:pt>
                <c:pt idx="257">
                  <c:v>675.05837613218137</c:v>
                </c:pt>
                <c:pt idx="258">
                  <c:v>706.40488308539375</c:v>
                </c:pt>
                <c:pt idx="259">
                  <c:v>736.78310103876333</c:v>
                </c:pt>
                <c:pt idx="260">
                  <c:v>765.94788469354876</c:v>
                </c:pt>
                <c:pt idx="261">
                  <c:v>793.65615242064632</c:v>
                </c:pt>
                <c:pt idx="262">
                  <c:v>819.67021609240862</c:v>
                </c:pt>
                <c:pt idx="263">
                  <c:v>843.7611469006514</c:v>
                </c:pt>
                <c:pt idx="264">
                  <c:v>865.71211118119129</c:v>
                </c:pt>
                <c:pt idx="265">
                  <c:v>885.32160869353311</c:v>
                </c:pt>
                <c:pt idx="266">
                  <c:v>902.40654597664388</c:v>
                </c:pt>
                <c:pt idx="267">
                  <c:v>916.80507936704237</c:v>
                </c:pt>
                <c:pt idx="268">
                  <c:v>928.37916601460199</c:v>
                </c:pt>
                <c:pt idx="269">
                  <c:v>937.01676669632877</c:v>
                </c:pt>
                <c:pt idx="270">
                  <c:v>942.63365128231419</c:v>
                </c:pt>
                <c:pt idx="271">
                  <c:v>945.17476616991303</c:v>
                </c:pt>
                <c:pt idx="272">
                  <c:v>944.61513264130372</c:v>
                </c:pt>
                <c:pt idx="273">
                  <c:v>940.96025564386161</c:v>
                </c:pt>
                <c:pt idx="274">
                  <c:v>934.24603363794063</c:v>
                </c:pt>
                <c:pt idx="275">
                  <c:v>924.53817157672688</c:v>
                </c:pt>
                <c:pt idx="276">
                  <c:v>911.93111044223997</c:v>
                </c:pt>
                <c:pt idx="277">
                  <c:v>896.54649772664732</c:v>
                </c:pt>
                <c:pt idx="278">
                  <c:v>878.53123349953239</c:v>
                </c:pt>
                <c:pt idx="279">
                  <c:v>858.05513594565559</c:v>
                </c:pt>
                <c:pt idx="280">
                  <c:v>835.30827823595916</c:v>
                </c:pt>
                <c:pt idx="281">
                  <c:v>810.49805509354587</c:v>
                </c:pt>
                <c:pt idx="282">
                  <c:v>783.84604227403815</c:v>
                </c:pt>
                <c:pt idx="283">
                  <c:v>755.58471529027827</c:v>
                </c:pt>
                <c:pt idx="284">
                  <c:v>725.95409502797372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44146</c:v>
                </c:pt>
                <c:pt idx="1">
                  <c:v>44159.118013543244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41.164985479485878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157640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296436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4.4772256411325788</c:v>
                </c:pt>
                <c:pt idx="1">
                  <c:v>5.0921723448749194</c:v>
                </c:pt>
                <c:pt idx="2">
                  <c:v>2.3380254907125835</c:v>
                </c:pt>
                <c:pt idx="3">
                  <c:v>3.9501987668197667</c:v>
                </c:pt>
                <c:pt idx="4">
                  <c:v>5.2640822933236464</c:v>
                </c:pt>
                <c:pt idx="5">
                  <c:v>3.4567024683102483</c:v>
                </c:pt>
                <c:pt idx="6">
                  <c:v>2.9775197260681852</c:v>
                </c:pt>
                <c:pt idx="7">
                  <c:v>5.6671542461536104</c:v>
                </c:pt>
                <c:pt idx="8">
                  <c:v>6.0011484015804841</c:v>
                </c:pt>
                <c:pt idx="9">
                  <c:v>7.72477095486121</c:v>
                </c:pt>
                <c:pt idx="10">
                  <c:v>5.927291886195996</c:v>
                </c:pt>
                <c:pt idx="11">
                  <c:v>7.5482260460001243</c:v>
                </c:pt>
                <c:pt idx="12">
                  <c:v>7.3875967434955125</c:v>
                </c:pt>
                <c:pt idx="13">
                  <c:v>5.7755358152616516</c:v>
                </c:pt>
                <c:pt idx="14">
                  <c:v>4.5403625851008416</c:v>
                </c:pt>
                <c:pt idx="15">
                  <c:v>7.9227768780205592</c:v>
                </c:pt>
                <c:pt idx="16">
                  <c:v>7.5176665163133363</c:v>
                </c:pt>
                <c:pt idx="17">
                  <c:v>6.1943426090897091</c:v>
                </c:pt>
                <c:pt idx="18">
                  <c:v>9.2438921774205767</c:v>
                </c:pt>
                <c:pt idx="19">
                  <c:v>9.2827733149059917</c:v>
                </c:pt>
                <c:pt idx="20">
                  <c:v>13.545708799133076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5.8999999999999997E-2</c:v>
                </c:pt>
                <c:pt idx="1">
                  <c:v>3.5999999999999997E-2</c:v>
                </c:pt>
                <c:pt idx="2">
                  <c:v>-2.1999999999999999E-2</c:v>
                </c:pt>
                <c:pt idx="3">
                  <c:v>-0.14699999999999999</c:v>
                </c:pt>
                <c:pt idx="4">
                  <c:v>6.2E-2</c:v>
                </c:pt>
                <c:pt idx="5">
                  <c:v>-8.9999999999999993E-3</c:v>
                </c:pt>
                <c:pt idx="6">
                  <c:v>4.7E-2</c:v>
                </c:pt>
                <c:pt idx="7">
                  <c:v>-1.6E-2</c:v>
                </c:pt>
                <c:pt idx="8">
                  <c:v>4.4999999999999998E-2</c:v>
                </c:pt>
                <c:pt idx="9">
                  <c:v>-8.8999999999999996E-2</c:v>
                </c:pt>
                <c:pt idx="10">
                  <c:v>0.10299999999999999</c:v>
                </c:pt>
                <c:pt idx="11">
                  <c:v>-6.0999999999999999E-2</c:v>
                </c:pt>
                <c:pt idx="12">
                  <c:v>-2.5000000000000001E-2</c:v>
                </c:pt>
                <c:pt idx="13">
                  <c:v>4.1000000000000002E-2</c:v>
                </c:pt>
                <c:pt idx="14">
                  <c:v>-2E-3</c:v>
                </c:pt>
                <c:pt idx="15">
                  <c:v>0.11799999999999999</c:v>
                </c:pt>
                <c:pt idx="16">
                  <c:v>0.08</c:v>
                </c:pt>
                <c:pt idx="17">
                  <c:v>0.13800000000000001</c:v>
                </c:pt>
                <c:pt idx="18">
                  <c:v>2E-3</c:v>
                </c:pt>
                <c:pt idx="19">
                  <c:v>5.0999999999999997E-2</c:v>
                </c:pt>
                <c:pt idx="20">
                  <c:v>0.88200000000000001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9.1746124715940844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3.3530013942609407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6.1332142280789554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5.8477099481309835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3.345220081336354</c:v>
                </c:pt>
                <c:pt idx="1">
                  <c:v>2.7307949499650959</c:v>
                </c:pt>
                <c:pt idx="2">
                  <c:v>1.9153559383369496</c:v>
                </c:pt>
                <c:pt idx="3">
                  <c:v>3.2401740103050494</c:v>
                </c:pt>
                <c:pt idx="4">
                  <c:v>2.7107460109411847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  <c:pt idx="3">
                  <c:v>4.9250644956636753</c:v>
                </c:pt>
                <c:pt idx="4">
                  <c:v>3.6313767316381909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  <c:pt idx="3">
                  <c:v>7.0635793424650082</c:v>
                </c:pt>
                <c:pt idx="4">
                  <c:v>4.2621792624861392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  <c:pt idx="3">
                  <c:v>7.7116141445260178</c:v>
                </c:pt>
                <c:pt idx="4">
                  <c:v>5.455589455982258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9.1746124715940844</c:v>
                </c:pt>
                <c:pt idx="1">
                  <c:v>3.3530013942609407</c:v>
                </c:pt>
                <c:pt idx="2">
                  <c:v>6.1332142280789554</c:v>
                </c:pt>
                <c:pt idx="3">
                  <c:v>7.3875967434955125</c:v>
                </c:pt>
                <c:pt idx="4">
                  <c:v>5.8477099481309835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9.1746124715940844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3.3530013942609407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6.1332142280789554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5.8477099481309835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</c:v>
                </c:pt>
                <c:pt idx="1">
                  <c:v>-0.01</c:v>
                </c:pt>
                <c:pt idx="2">
                  <c:v>0.14000000000000001</c:v>
                </c:pt>
                <c:pt idx="3">
                  <c:v>-0.03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2.4742752080890739E-3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-9.2590244686881398E-3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0.13826657609575244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-2.5458510080968264E-2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4.5666206383780043E-2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5.8999999999999997E-2</c:v>
                </c:pt>
                <c:pt idx="1">
                  <c:v>3.5999999999999997E-2</c:v>
                </c:pt>
                <c:pt idx="2">
                  <c:v>-2.1999999999999999E-2</c:v>
                </c:pt>
                <c:pt idx="3">
                  <c:v>-0.14699999999999999</c:v>
                </c:pt>
                <c:pt idx="4">
                  <c:v>6.2E-2</c:v>
                </c:pt>
                <c:pt idx="5">
                  <c:v>-8.9999999999999993E-3</c:v>
                </c:pt>
                <c:pt idx="6">
                  <c:v>4.7E-2</c:v>
                </c:pt>
                <c:pt idx="7">
                  <c:v>-1.6E-2</c:v>
                </c:pt>
                <c:pt idx="8">
                  <c:v>4.4999999999999998E-2</c:v>
                </c:pt>
                <c:pt idx="9">
                  <c:v>-8.8999999999999996E-2</c:v>
                </c:pt>
                <c:pt idx="10">
                  <c:v>0.10299999999999999</c:v>
                </c:pt>
                <c:pt idx="11">
                  <c:v>-6.0999999999999999E-2</c:v>
                </c:pt>
                <c:pt idx="12">
                  <c:v>-2.5000000000000001E-2</c:v>
                </c:pt>
                <c:pt idx="13">
                  <c:v>4.1000000000000002E-2</c:v>
                </c:pt>
                <c:pt idx="14">
                  <c:v>-2E-3</c:v>
                </c:pt>
                <c:pt idx="16">
                  <c:v>0.08</c:v>
                </c:pt>
                <c:pt idx="17">
                  <c:v>0.13800000000000001</c:v>
                </c:pt>
                <c:pt idx="18">
                  <c:v>2E-3</c:v>
                </c:pt>
                <c:pt idx="19">
                  <c:v>5.0999999999999997E-2</c:v>
                </c:pt>
                <c:pt idx="20">
                  <c:v>0.88200000000000001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3.345220081336354</c:v>
                </c:pt>
                <c:pt idx="1">
                  <c:v>2.7307949499650959</c:v>
                </c:pt>
                <c:pt idx="2">
                  <c:v>1.9153559383369496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9.1746124715940844</c:v>
                </c:pt>
                <c:pt idx="1">
                  <c:v>3.3530013942609407</c:v>
                </c:pt>
                <c:pt idx="2">
                  <c:v>6.1332142280789554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</c:v>
                </c:pt>
                <c:pt idx="1">
                  <c:v>-0.01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3.345220081336354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5.0970069286633803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7.6702531450759608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8.9865675557793185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9.1746124715940844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</c:v>
                </c:pt>
                <c:pt idx="1">
                  <c:v>-0.01</c:v>
                </c:pt>
                <c:pt idx="2">
                  <c:v>0.14000000000000001</c:v>
                </c:pt>
                <c:pt idx="3">
                  <c:v>-0.03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  <c:pt idx="3">
                  <c:v>4.9250644956636753</c:v>
                </c:pt>
                <c:pt idx="4">
                  <c:v>3.6313767316381909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  <c:pt idx="3">
                  <c:v>7.0635793424650082</c:v>
                </c:pt>
                <c:pt idx="4">
                  <c:v>4.2621792624861392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  <c:pt idx="3">
                  <c:v>7.7116141445260178</c:v>
                </c:pt>
                <c:pt idx="4">
                  <c:v>5.455589455982258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9.1746124715940844</c:v>
                </c:pt>
                <c:pt idx="1">
                  <c:v>3.3530013942609407</c:v>
                </c:pt>
                <c:pt idx="2">
                  <c:v>6.1332142280789554</c:v>
                </c:pt>
                <c:pt idx="3">
                  <c:v>7.3875967434955125</c:v>
                </c:pt>
                <c:pt idx="4">
                  <c:v>5.8477099481309835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</c:v>
                </c:pt>
                <c:pt idx="1">
                  <c:v>-0.01</c:v>
                </c:pt>
                <c:pt idx="2">
                  <c:v>0.14000000000000001</c:v>
                </c:pt>
                <c:pt idx="3">
                  <c:v>-0.03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20/11-26/11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20/11-26/11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11/11-26/11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3/11-26/11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20/11-26/11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28/10-26/11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2020-11-26T18:36:59Z</dcterms:modified>
</cp:coreProperties>
</file>